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eTerm\PELICAN\PELICAN REDCap\Data Upload Template\"/>
    </mc:Choice>
  </mc:AlternateContent>
  <xr:revisionPtr revIDLastSave="0" documentId="13_ncr:1_{0DB129F0-ED50-4E49-AA09-E6EBD2A96713}" xr6:coauthVersionLast="47" xr6:coauthVersionMax="47" xr10:uidLastSave="{00000000-0000-0000-0000-000000000000}"/>
  <bookViews>
    <workbookView xWindow="-28920" yWindow="-75" windowWidth="29040" windowHeight="15720" xr2:uid="{CE8D2BD3-E584-4240-9902-5AA59EB98B32}"/>
  </bookViews>
  <sheets>
    <sheet name="Data Dictionary" sheetId="2" r:id="rId1"/>
    <sheet name="Data Input" sheetId="1" r:id="rId2"/>
    <sheet name="Variable abbreviations" sheetId="3" r:id="rId3"/>
  </sheets>
  <definedNames>
    <definedName name="nameList" localSheetId="2">#REF!:INDEX(#REF!,SUMPRODUCT(--(#REF!&lt;&gt;"")))</definedName>
    <definedName name="nameList">#REF!:INDEX(#REF!,SUMPRODUCT(--(#REF!&lt;&gt;"")))</definedName>
    <definedName name="varList">#REF!:INDEX(#REF!,SUMPRODUCT(--(#REF!&lt;&gt;"")))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2" i="1" l="1" a="1"/>
  <c r="B138" i="1" a="1"/>
  <c r="B1890" i="1" a="1"/>
  <c r="B1196" i="1" a="1"/>
  <c r="B834" i="1" a="1"/>
  <c r="B495" i="1" a="1"/>
  <c r="B783" i="1" a="1"/>
  <c r="B1961" i="1" a="1"/>
  <c r="B864" i="1" a="1"/>
  <c r="B1290" i="1" a="1"/>
  <c r="B678" i="1" a="1"/>
  <c r="B1187" i="1" a="1"/>
  <c r="B742" i="1" a="1"/>
  <c r="B2084" i="1" a="1"/>
  <c r="B921" i="1" a="1"/>
  <c r="B1415" i="1" a="1"/>
  <c r="B397" i="1" a="1"/>
  <c r="B309" i="1" a="1"/>
  <c r="B30" i="1" a="1"/>
  <c r="B527" i="1" a="1"/>
  <c r="B2198" i="1" a="1"/>
  <c r="B632" i="1" a="1"/>
  <c r="B67" i="1" a="1"/>
  <c r="B907" i="1" a="1"/>
  <c r="B1133" i="1" a="1"/>
  <c r="B1807" i="1" a="1"/>
  <c r="B2424" i="1" a="1"/>
  <c r="B3852" i="1" a="1"/>
  <c r="B809" i="1" a="1"/>
  <c r="B2156" i="1" a="1"/>
  <c r="B127" i="1" a="1"/>
  <c r="B1362" i="1" a="1"/>
  <c r="B16" i="1" a="1"/>
  <c r="B1005" i="1" a="1"/>
  <c r="B134" i="1" a="1"/>
  <c r="B328" i="1" a="1"/>
  <c r="B165" i="1" a="1"/>
  <c r="B1790" i="1" a="1"/>
  <c r="B404" i="1" a="1"/>
  <c r="B1213" i="1" a="1"/>
  <c r="B1344" i="1" a="1"/>
  <c r="B39" i="1" a="1"/>
  <c r="B2570" i="1" a="1"/>
  <c r="B2292" i="1" a="1"/>
  <c r="B521" i="1" a="1"/>
  <c r="B195" i="1" a="1"/>
  <c r="B420" i="1" a="1"/>
  <c r="B3021" i="1" a="1"/>
  <c r="B185" i="1" a="1"/>
  <c r="B483" i="1" a="1"/>
  <c r="B2365" i="1" a="1"/>
  <c r="B1887" i="1" a="1"/>
  <c r="B1143" i="1" a="1"/>
  <c r="B383" i="1" a="1"/>
  <c r="B1989" i="1" a="1"/>
  <c r="B804" i="1" a="1"/>
  <c r="B2232" i="1" a="1"/>
  <c r="B788" i="1" a="1"/>
  <c r="B299" i="1" a="1"/>
  <c r="B2263" i="1" a="1"/>
  <c r="B251" i="1" a="1"/>
  <c r="B116" i="1" a="1"/>
  <c r="B63" i="1" a="1"/>
  <c r="B1475" i="1" a="1"/>
  <c r="B1231" i="1" a="1"/>
  <c r="B340" i="1" a="1"/>
  <c r="B105" i="1" a="1"/>
  <c r="B652" i="1" a="1"/>
  <c r="B1147" i="1" a="1"/>
  <c r="B1603" i="1" a="1"/>
  <c r="B845" i="1" a="1"/>
  <c r="B280" i="1" a="1"/>
  <c r="B199" i="1" a="1"/>
  <c r="B4331" i="1" a="1"/>
  <c r="B908" i="1" a="1"/>
  <c r="B515" i="1" a="1"/>
  <c r="B975" i="1" a="1"/>
  <c r="B990" i="1" a="1"/>
  <c r="B2360" i="1" a="1"/>
  <c r="B91" i="1" a="1"/>
  <c r="B965" i="1" a="1"/>
  <c r="B2097" i="1" a="1"/>
  <c r="B985" i="1" a="1"/>
  <c r="B616" i="1" a="1"/>
  <c r="B873" i="1" a="1"/>
  <c r="B263" i="1" a="1"/>
  <c r="B2197" i="1" a="1"/>
  <c r="B890" i="1" a="1"/>
  <c r="B369" i="1" a="1"/>
  <c r="B141" i="1" a="1"/>
  <c r="B360" i="1" a="1"/>
  <c r="B312" i="1" a="1"/>
  <c r="B3447" i="1" a="1"/>
  <c r="B2437" i="1" a="1"/>
  <c r="B633" i="1" a="1"/>
  <c r="B3387" i="1" a="1"/>
  <c r="B384" i="1" a="1"/>
  <c r="B1767" i="1" a="1"/>
  <c r="B1052" i="1" a="1"/>
  <c r="B2503" i="1" a="1"/>
  <c r="B298" i="1" a="1"/>
  <c r="B226" i="1" a="1"/>
  <c r="B2378" i="1" a="1"/>
  <c r="B1683" i="1" a="1"/>
  <c r="B627" i="1" a="1"/>
  <c r="B1573" i="1" a="1"/>
  <c r="B537" i="1" a="1"/>
  <c r="B3476" i="1" a="1"/>
  <c r="B1504" i="1" a="1"/>
  <c r="B3972" i="1" a="1"/>
  <c r="B3826" i="1" a="1"/>
  <c r="B1519" i="1" a="1"/>
  <c r="B2949" i="1" a="1"/>
  <c r="B500" i="1" a="1"/>
  <c r="B1939" i="1" a="1"/>
  <c r="B1569" i="1" a="1"/>
  <c r="B726" i="1" a="1"/>
  <c r="B1884" i="1" a="1"/>
  <c r="B3033" i="1" a="1"/>
  <c r="B2529" i="1" a="1"/>
  <c r="B1149" i="1" a="1"/>
  <c r="B579" i="1" a="1"/>
  <c r="B4120" i="1" a="1"/>
  <c r="B2366" i="1" a="1"/>
  <c r="B210" i="1" a="1"/>
  <c r="B58" i="1" a="1"/>
  <c r="B1325" i="1" a="1"/>
  <c r="B171" i="1" a="1"/>
  <c r="B125" i="1" a="1"/>
  <c r="B1956" i="1" a="1"/>
  <c r="B674" i="1" a="1"/>
  <c r="B2021" i="1" a="1"/>
  <c r="B1243" i="1" a="1"/>
  <c r="B1018" i="1" a="1"/>
  <c r="B929" i="1" a="1"/>
  <c r="B745" i="1" a="1"/>
  <c r="B2164" i="1" a="1"/>
  <c r="B1266" i="1" a="1"/>
  <c r="B1259" i="1" a="1"/>
  <c r="B319" i="1" a="1"/>
  <c r="B1539" i="1" a="1"/>
  <c r="B2163" i="1" a="1"/>
  <c r="B3659" i="1" a="1"/>
  <c r="B826" i="1" a="1"/>
  <c r="B1386" i="1" a="1"/>
  <c r="B572" i="1" a="1"/>
  <c r="B645" i="1" a="1"/>
  <c r="B2192" i="1" a="1"/>
  <c r="B408" i="1" a="1"/>
  <c r="B668" i="1" a="1"/>
  <c r="B1129" i="1" a="1"/>
  <c r="B1200" i="1" a="1"/>
  <c r="B949" i="1" a="1"/>
  <c r="B1234" i="1" a="1"/>
  <c r="B927" i="1" a="1"/>
  <c r="B1938" i="1" a="1"/>
  <c r="B1182" i="1" a="1"/>
  <c r="B50" i="1" a="1"/>
  <c r="B825" i="1" a="1"/>
  <c r="B1313" i="1" a="1"/>
  <c r="B428" i="1" a="1"/>
  <c r="B2964" i="1" a="1"/>
  <c r="B1851" i="1" a="1"/>
  <c r="B771" i="1" a="1"/>
  <c r="B1662" i="1" a="1"/>
  <c r="B1165" i="1" a="1"/>
  <c r="B425" i="1" a="1"/>
  <c r="B1097" i="1" a="1"/>
  <c r="B1135" i="1" a="1"/>
  <c r="B648" i="1" a="1"/>
  <c r="B1306" i="1" a="1"/>
  <c r="B129" i="1" a="1"/>
  <c r="B1084" i="1" a="1"/>
  <c r="B347" i="1" a="1"/>
  <c r="B1392" i="1" a="1"/>
  <c r="B453" i="1" a="1"/>
  <c r="B239" i="1" a="1"/>
  <c r="B203" i="1" a="1"/>
  <c r="B85" i="1" a="1"/>
  <c r="B1888" i="1" a="1"/>
  <c r="B513" i="1" a="1"/>
  <c r="B119" i="1" a="1"/>
  <c r="B1587" i="1" a="1"/>
  <c r="B334" i="1" a="1"/>
  <c r="B57" i="1" a="1"/>
  <c r="B3053" i="1" a="1"/>
  <c r="B1236" i="1" a="1"/>
  <c r="B2342" i="1" a="1"/>
  <c r="B865" i="1" a="1"/>
  <c r="B650" i="1" a="1"/>
  <c r="B2407" i="1" a="1"/>
  <c r="B1104" i="1" a="1"/>
  <c r="B470" i="1" a="1"/>
  <c r="B3344" i="1" a="1"/>
  <c r="B148" i="1" a="1"/>
  <c r="B752" i="1" a="1"/>
  <c r="B2343" i="1" a="1"/>
  <c r="B812" i="1" a="1"/>
  <c r="B3464" i="1" a="1"/>
  <c r="B942" i="1" a="1"/>
  <c r="B457" i="1" a="1"/>
  <c r="B665" i="1" a="1"/>
  <c r="B305" i="1" a="1"/>
  <c r="B1317" i="1" a="1"/>
  <c r="B2094" i="1" a="1"/>
  <c r="B860" i="1" a="1"/>
  <c r="B288" i="1" a="1"/>
  <c r="B1411" i="1" a="1"/>
  <c r="B1492" i="1" a="1"/>
  <c r="B1684" i="1" a="1"/>
  <c r="B533" i="1" a="1"/>
  <c r="B2495" i="1" a="1"/>
  <c r="B1641" i="1" a="1"/>
  <c r="B1175" i="1" a="1"/>
  <c r="B770" i="1" a="1"/>
  <c r="B2157" i="1" a="1"/>
  <c r="B634" i="1" a="1"/>
  <c r="B1829" i="1" a="1"/>
  <c r="B869" i="1" a="1"/>
  <c r="B274" i="1" a="1"/>
  <c r="B605" i="1" a="1"/>
  <c r="B117" i="1" a="1"/>
  <c r="B1672" i="1" a="1"/>
  <c r="B378" i="1" a="1"/>
  <c r="B1613" i="1" a="1"/>
  <c r="B1298" i="1" a="1"/>
  <c r="B1965" i="1" a="1"/>
  <c r="B236" i="1" a="1"/>
  <c r="B2454" i="1" a="1"/>
  <c r="B2752" i="1" a="1"/>
  <c r="B252" i="1" a="1"/>
  <c r="B4042" i="1" a="1"/>
  <c r="B1136" i="1" a="1"/>
  <c r="B3119" i="1" a="1"/>
  <c r="B4007" i="1" a="1"/>
  <c r="B3658" i="1" a="1"/>
  <c r="B805" i="1" a="1"/>
  <c r="B3478" i="1" a="1"/>
  <c r="B2003" i="1" a="1"/>
  <c r="B2030" i="1" a="1"/>
  <c r="B2853" i="1" a="1"/>
  <c r="B664" i="1" a="1"/>
  <c r="B84" i="1" a="1"/>
  <c r="B714" i="1" a="1"/>
  <c r="B1862" i="1" a="1"/>
  <c r="B1275" i="1" a="1"/>
  <c r="B568" i="1" a="1"/>
  <c r="B2180" i="1" a="1"/>
  <c r="B817" i="1" a="1"/>
  <c r="B2042" i="1" a="1"/>
  <c r="B3124" i="1" a="1"/>
  <c r="B1993" i="1" a="1"/>
  <c r="B1164" i="1" a="1"/>
  <c r="B760" i="1" a="1"/>
  <c r="B671" i="1" a="1"/>
  <c r="B2412" i="1" a="1"/>
  <c r="B220" i="1" a="1"/>
  <c r="B583" i="1" a="1"/>
  <c r="B1267" i="1" a="1"/>
  <c r="B1909" i="1" a="1"/>
  <c r="B270" i="1" a="1"/>
  <c r="B418" i="1" a="1"/>
  <c r="B659" i="1" a="1"/>
  <c r="B906" i="1" a="1"/>
  <c r="B1980" i="1" a="1"/>
  <c r="B1464" i="1" a="1"/>
  <c r="B1879" i="1" a="1"/>
  <c r="B1609" i="1" a="1"/>
  <c r="B2390" i="1" a="1"/>
  <c r="B2959" i="1" a="1"/>
  <c r="B2036" i="1" a="1"/>
  <c r="B1220" i="1" a="1"/>
  <c r="B980" i="1" a="1"/>
  <c r="B956" i="1" a="1"/>
  <c r="B532" i="1" a="1"/>
  <c r="B1282" i="1" a="1"/>
  <c r="B844" i="1" a="1"/>
  <c r="B132" i="1" a="1"/>
  <c r="B1467" i="1" a="1"/>
  <c r="B1047" i="1" a="1"/>
  <c r="B832" i="1" a="1"/>
  <c r="B1393" i="1" a="1"/>
  <c r="B1391" i="1" a="1"/>
  <c r="B355" i="1" a="1"/>
  <c r="B81" i="1" a="1"/>
  <c r="B1400" i="1" a="1"/>
  <c r="B856" i="1" a="1"/>
  <c r="B1944" i="1" a="1"/>
  <c r="B446" i="1" a="1"/>
  <c r="B1861" i="1" a="1"/>
  <c r="B1108" i="1" a="1"/>
  <c r="B1728" i="1" a="1"/>
  <c r="B621" i="1" a="1"/>
  <c r="B462" i="1" a="1"/>
  <c r="B2316" i="1" a="1"/>
  <c r="B444" i="1" a="1"/>
  <c r="B357" i="1" a="1"/>
  <c r="B779" i="1" a="1"/>
  <c r="B87" i="1" a="1"/>
  <c r="B2278" i="1" a="1"/>
  <c r="B597" i="1" a="1"/>
  <c r="B89" i="1" a="1"/>
  <c r="B353" i="1" a="1"/>
  <c r="B550" i="1" a="1"/>
  <c r="B1315" i="1" a="1"/>
  <c r="B339" i="1" a="1"/>
  <c r="B332" i="1" a="1"/>
  <c r="B2020" i="1" a="1"/>
  <c r="B182" i="1" a="1"/>
  <c r="B1258" i="1" a="1"/>
  <c r="B228" i="1" a="1"/>
  <c r="B976" i="1" a="1"/>
  <c r="B441" i="1" a="1"/>
  <c r="B2528" i="1" a="1"/>
  <c r="B1952" i="1" a="1"/>
  <c r="B2579" i="1" a="1"/>
  <c r="B1557" i="1" a="1"/>
  <c r="B1559" i="1" a="1"/>
  <c r="B163" i="1" a="1"/>
  <c r="B1225" i="1" a="1"/>
  <c r="B1889" i="1" a="1"/>
  <c r="B1556" i="1" a="1"/>
  <c r="B3519" i="1" a="1"/>
  <c r="B1253" i="1" a="1"/>
  <c r="B1915" i="1" a="1"/>
  <c r="B3196" i="1" a="1"/>
  <c r="B2447" i="1" a="1"/>
  <c r="B1150" i="1" a="1"/>
  <c r="B5095" i="1" a="1"/>
  <c r="B707" i="1" a="1"/>
  <c r="B786" i="1" a="1"/>
  <c r="B1068" i="1" a="1"/>
  <c r="B1902" i="1" a="1"/>
  <c r="B108" i="1" a="1"/>
  <c r="B1932" i="1" a="1"/>
  <c r="B1643" i="1" a="1"/>
  <c r="B766" i="1" a="1"/>
  <c r="B1141" i="1" a="1"/>
  <c r="B1451" i="1" a="1"/>
  <c r="B395" i="1" a="1"/>
  <c r="B1832" i="1" a="1"/>
  <c r="B795" i="1" a="1"/>
  <c r="B1562" i="1" a="1"/>
  <c r="B1904" i="1" a="1"/>
  <c r="B246" i="1" a="1"/>
  <c r="B1744" i="1" a="1"/>
  <c r="B1951" i="1" a="1"/>
  <c r="B1779" i="1" a="1"/>
  <c r="B1946" i="1" a="1"/>
  <c r="B1901" i="1" a="1"/>
  <c r="B1144" i="1" a="1"/>
  <c r="B2442" i="1" a="1"/>
  <c r="B1619" i="1" a="1"/>
  <c r="B2413" i="1" a="1"/>
  <c r="B1620" i="1" a="1"/>
  <c r="B1238" i="1" a="1"/>
  <c r="B3999" i="1" a="1"/>
  <c r="B321" i="1" a="1"/>
  <c r="B562" i="1" a="1"/>
  <c r="B1553" i="1" a="1"/>
  <c r="B2031" i="1" a="1"/>
  <c r="B4809" i="1" a="1"/>
  <c r="B1702" i="1" a="1"/>
  <c r="B802" i="1" a="1"/>
  <c r="B1532" i="1" a="1"/>
  <c r="B183" i="1" a="1"/>
  <c r="B1156" i="1" a="1"/>
  <c r="B2118" i="1" a="1"/>
  <c r="B5495" i="1" a="1"/>
  <c r="B2043" i="1" a="1"/>
  <c r="B416" i="1" a="1"/>
  <c r="B1367" i="1" a="1"/>
  <c r="B1096" i="1" a="1"/>
  <c r="B502" i="1" a="1"/>
  <c r="B69" i="1" a="1"/>
  <c r="B1080" i="1" a="1"/>
  <c r="B4083" i="1" a="1"/>
  <c r="B1288" i="1" a="1"/>
  <c r="B1334" i="1" a="1"/>
  <c r="B1577" i="1" a="1"/>
  <c r="B1693" i="1" a="1"/>
  <c r="B1159" i="1" a="1"/>
  <c r="B1680" i="1" a="1"/>
  <c r="B227" i="1" a="1"/>
  <c r="B1120" i="1" a="1"/>
  <c r="B4658" i="1" a="1"/>
  <c r="B897" i="1" a="1"/>
  <c r="B1091" i="1" a="1"/>
  <c r="B811" i="1" a="1"/>
  <c r="B732" i="1" a="1"/>
  <c r="B61" i="1" a="1"/>
  <c r="B558" i="1" a="1"/>
  <c r="B940" i="1" a="1"/>
  <c r="B854" i="1" a="1"/>
  <c r="B3742" i="1" a="1"/>
  <c r="B407" i="1" a="1"/>
  <c r="B1536" i="1" a="1"/>
  <c r="B673" i="1" a="1"/>
  <c r="B1212" i="1" a="1"/>
  <c r="B3715" i="1" a="1"/>
  <c r="B563" i="1" a="1"/>
  <c r="B1509" i="1" a="1"/>
  <c r="B1273" i="1" a="1"/>
  <c r="B1959" i="1" a="1"/>
  <c r="B2724" i="1" a="1"/>
  <c r="B637" i="1" a="1"/>
  <c r="B102" i="1" a="1"/>
  <c r="B1516" i="1" a="1"/>
  <c r="B837" i="1" a="1"/>
  <c r="B329" i="1" a="1"/>
  <c r="B192" i="1" a="1"/>
  <c r="B603" i="1" a="1"/>
  <c r="B1723" i="1" a="1"/>
  <c r="B3102" i="1" a="1"/>
  <c r="B448" i="1" a="1"/>
  <c r="B798" i="1" a="1"/>
  <c r="B2161" i="1" a="1"/>
  <c r="B1123" i="1" a="1"/>
  <c r="B413" i="1" a="1"/>
  <c r="B1527" i="1" a="1"/>
  <c r="B538" i="1" a="1"/>
  <c r="B754" i="1" a="1"/>
  <c r="B430" i="1" a="1"/>
  <c r="B4314" i="1" a="1"/>
  <c r="B1471" i="1" a="1"/>
  <c r="B1729" i="1" a="1"/>
  <c r="B297" i="1" a="1"/>
  <c r="B196" i="1" a="1"/>
  <c r="B994" i="1" a="1"/>
  <c r="B1598" i="1" a="1"/>
  <c r="B761" i="1" a="1"/>
  <c r="B184" i="1" a="1"/>
  <c r="B169" i="1" a="1"/>
  <c r="B1547" i="1" a="1"/>
  <c r="B99" i="1" a="1"/>
  <c r="B2404" i="1" a="1"/>
  <c r="B2451" i="1" a="1"/>
  <c r="B333" i="1" a="1"/>
  <c r="B641" i="1" a="1"/>
  <c r="B3611" i="1" a="1"/>
  <c r="B400" i="1" a="1"/>
  <c r="B3222" i="1" a="1"/>
  <c r="B3661" i="1" a="1"/>
  <c r="B624" i="1" a="1"/>
  <c r="B211" i="1" a="1"/>
  <c r="B1039" i="1" a="1"/>
  <c r="B2179" i="1" a="1"/>
  <c r="B1173" i="1" a="1"/>
  <c r="B1119" i="1" a="1"/>
  <c r="B831" i="1" a="1"/>
  <c r="B2656" i="1" a="1"/>
  <c r="B371" i="1" a="1"/>
  <c r="B1716" i="1" a="1"/>
  <c r="B1485" i="1" a="1"/>
  <c r="B544" i="1" a="1"/>
  <c r="B4216" i="1" a="1"/>
  <c r="B124" i="1" a="1"/>
  <c r="B3290" i="1" a="1"/>
  <c r="B351" i="1" a="1"/>
  <c r="B1460" i="1" a="1"/>
  <c r="B266" i="1" a="1"/>
  <c r="B1271" i="1" a="1"/>
  <c r="B2815" i="1" a="1"/>
  <c r="B1209" i="1" a="1"/>
  <c r="B878" i="1" a="1"/>
  <c r="B29" i="1" a="1"/>
  <c r="B3567" i="1" a="1"/>
  <c r="B1784" i="1" a="1"/>
  <c r="B22" i="1" a="1"/>
  <c r="B1841" i="1" a="1"/>
  <c r="B2250" i="1" a="1"/>
  <c r="B982" i="1" a="1"/>
  <c r="B1514" i="1" a="1"/>
  <c r="B934" i="1" a="1"/>
  <c r="B1326" i="1" a="1"/>
  <c r="B1834" i="1" a="1"/>
  <c r="B473" i="1" a="1"/>
  <c r="B2504" i="1" a="1"/>
  <c r="B123" i="1" a="1"/>
  <c r="B1439" i="1" a="1"/>
  <c r="B1377" i="1" a="1"/>
  <c r="B2016" i="1" a="1"/>
  <c r="B4559" i="1" a="1"/>
  <c r="B5030" i="1" a="1"/>
  <c r="B4133" i="1" a="1"/>
  <c r="B3636" i="1" a="1"/>
  <c r="B3157" i="1" a="1"/>
  <c r="B3925" i="1" a="1"/>
  <c r="B3460" i="1" a="1"/>
  <c r="B191" i="1" a="1"/>
  <c r="B482" i="1" a="1"/>
  <c r="B1493" i="1" a="1"/>
  <c r="B366" i="1" a="1"/>
  <c r="B451" i="1" a="1"/>
  <c r="B1502" i="1" a="1"/>
  <c r="B2443" i="1" a="1"/>
  <c r="B1011" i="1" a="1"/>
  <c r="B2478" i="1" a="1"/>
  <c r="B1642" i="1" a="1"/>
  <c r="B492" i="1" a="1"/>
  <c r="B106" i="1" a="1"/>
  <c r="B613" i="1" a="1"/>
  <c r="B5413" i="1" a="1"/>
  <c r="B4884" i="1" a="1"/>
  <c r="B2008" i="1" a="1"/>
  <c r="B3192" i="1" a="1"/>
  <c r="B421" i="1" a="1"/>
  <c r="B212" i="1" a="1"/>
  <c r="B739" i="1" a="1"/>
  <c r="B700" i="1" a="1"/>
  <c r="B350" i="1" a="1"/>
  <c r="B1446" i="1" a="1"/>
  <c r="B2863" i="1" a="1"/>
  <c r="B1055" i="1" a="1"/>
  <c r="B178" i="1" a="1"/>
  <c r="B1050" i="1" a="1"/>
  <c r="B846" i="1" a="1"/>
  <c r="B2014" i="1" a="1"/>
  <c r="B424" i="1" a="1"/>
  <c r="B133" i="1" a="1"/>
  <c r="B303" i="1" a="1"/>
  <c r="B4483" i="1" a="1"/>
  <c r="B1645" i="1" a="1"/>
  <c r="B2792" i="1" a="1"/>
  <c r="B402" i="1" a="1"/>
  <c r="B1385" i="1" a="1"/>
  <c r="B2554" i="1" a="1"/>
  <c r="B1247" i="1" a="1"/>
  <c r="B1387" i="1" a="1"/>
  <c r="B13" i="1" a="1"/>
  <c r="B348" i="1" a="1"/>
  <c r="B1230" i="1" a="1"/>
  <c r="B437" i="1" a="1"/>
  <c r="B405" i="1" a="1"/>
  <c r="B361" i="1" a="1"/>
  <c r="B200" i="1" a="1"/>
  <c r="B1186" i="1" a="1"/>
  <c r="B4729" i="1" a="1"/>
  <c r="B2700" i="1" a="1"/>
  <c r="B33" i="1" a="1"/>
  <c r="B577" i="1" a="1"/>
  <c r="B695" i="1" a="1"/>
  <c r="B88" i="1" a="1"/>
  <c r="B1252" i="1" a="1"/>
  <c r="B981" i="1" a="1"/>
  <c r="B2271" i="1" a="1"/>
  <c r="B1079" i="1" a="1"/>
  <c r="B485" i="1" a="1"/>
  <c r="B1907" i="1" a="1"/>
  <c r="B1871" i="1" a="1"/>
  <c r="B1780" i="1" a="1"/>
  <c r="B1301" i="1" a="1"/>
  <c r="B859" i="1" a="1"/>
  <c r="B1116" i="1" a="1"/>
  <c r="B401" i="1" a="1"/>
  <c r="B913" i="1" a="1"/>
  <c r="B2196" i="1" a="1"/>
  <c r="B553" i="1" a="1"/>
  <c r="B1235" i="1" a="1"/>
  <c r="B180" i="1" a="1"/>
  <c r="B1863" i="1" a="1"/>
  <c r="B1121" i="1" a="1"/>
  <c r="B1032" i="1" a="1"/>
  <c r="B3548" i="1" a="1"/>
  <c r="B1118" i="1" a="1"/>
  <c r="B2876" i="1" a="1"/>
  <c r="B1778" i="1" a="1"/>
  <c r="B505" i="1" a="1"/>
  <c r="B1303" i="1" a="1"/>
  <c r="B197" i="1" a="1"/>
  <c r="B385" i="1" a="1"/>
  <c r="B2485" i="1" a="1"/>
  <c r="B997" i="1" a="1"/>
  <c r="B744" i="1" a="1"/>
  <c r="B1062" i="1" a="1"/>
  <c r="B1351" i="1" a="1"/>
  <c r="B1881" i="1" a="1"/>
  <c r="B1064" i="1" a="1"/>
  <c r="B268" i="1" a="1"/>
  <c r="B1818" i="1" a="1"/>
  <c r="B1074" i="1" a="1"/>
  <c r="B34" i="1" a="1"/>
  <c r="B4088" i="1" a="1"/>
  <c r="B1660" i="1" a="1"/>
  <c r="B506" i="1" a="1"/>
  <c r="B70" i="1" a="1"/>
  <c r="B951" i="1" a="1"/>
  <c r="B688" i="1" a="1"/>
  <c r="B686" i="1" a="1"/>
  <c r="B1078" i="1" a="1"/>
  <c r="B968" i="1" a="1"/>
  <c r="B324" i="1" a="1"/>
  <c r="B1432" i="1" a="1"/>
  <c r="B901" i="1" a="1"/>
  <c r="B987" i="1" a="1"/>
  <c r="B649" i="1" a="1"/>
  <c r="B1563" i="1" a="1"/>
  <c r="B1675" i="1" a="1"/>
  <c r="B1183" i="1" a="1"/>
  <c r="B3775" i="1" a="1"/>
  <c r="B691" i="1" a="1"/>
  <c r="B733" i="1" a="1"/>
  <c r="B883" i="1" a="1"/>
  <c r="B721" i="1" a="1"/>
  <c r="B316" i="1" a="1"/>
  <c r="B872" i="1" a="1"/>
  <c r="B5113" i="1" a="1"/>
  <c r="B1437" i="1" a="1"/>
  <c r="B2527" i="1" a="1"/>
  <c r="B884" i="1" a="1"/>
  <c r="B464" i="1" a="1"/>
  <c r="B3060" i="1" a="1"/>
  <c r="B1006" i="1" a="1"/>
  <c r="B20" i="1" a="1"/>
  <c r="B5574" i="1" a="1"/>
  <c r="B823" i="1" a="1"/>
  <c r="B4837" i="1" a="1"/>
  <c r="B1588" i="1" a="1"/>
  <c r="B696" i="1" a="1"/>
  <c r="B1178" i="1" a="1"/>
  <c r="B60" i="1" a="1"/>
  <c r="B2941" i="1" a="1"/>
  <c r="B853" i="1" a="1"/>
  <c r="B1719" i="1" a="1"/>
  <c r="B2556" i="1" a="1"/>
  <c r="B2540" i="1" a="1"/>
  <c r="B993" i="1" a="1"/>
  <c r="B2173" i="1" a="1"/>
  <c r="B3211" i="1" a="1"/>
  <c r="B639" i="1" a="1"/>
  <c r="B4021" i="1" a="1"/>
  <c r="B4477" i="1" a="1"/>
  <c r="B2464" i="1" a="1"/>
  <c r="B778" i="1" a="1"/>
  <c r="B1576" i="1" a="1"/>
  <c r="B653" i="1" a="1"/>
  <c r="B658" i="1" a="1"/>
  <c r="B1639" i="1" a="1"/>
  <c r="B442" i="1" a="1"/>
  <c r="B736" i="1" a="1"/>
  <c r="B547" i="1" a="1"/>
  <c r="B2838" i="1" a="1"/>
  <c r="B701" i="1" a="1"/>
  <c r="B1507" i="1" a="1"/>
  <c r="B1008" i="1" a="1"/>
  <c r="B596" i="1" a="1"/>
  <c r="B894" i="1" a="1"/>
  <c r="B620" i="1" a="1"/>
  <c r="B330" i="1" a="1"/>
  <c r="B1146" i="1" a="1"/>
  <c r="B618" i="1" a="1"/>
  <c r="B902" i="1" a="1"/>
  <c r="B322" i="1" a="1"/>
  <c r="B1169" i="1" a="1"/>
  <c r="B1215" i="1" a="1"/>
  <c r="B1086" i="1" a="1"/>
  <c r="B3744" i="1" a="1"/>
  <c r="B98" i="1" a="1"/>
  <c r="B762" i="1" a="1"/>
  <c r="B1162" i="1" a="1"/>
  <c r="B933" i="1" a="1"/>
  <c r="B2398" i="1" a="1"/>
  <c r="B1054" i="1" a="1"/>
  <c r="B2425" i="1" a="1"/>
  <c r="B715" i="1" a="1"/>
  <c r="B1666" i="1" a="1"/>
  <c r="B565" i="1" a="1"/>
  <c r="B4348" i="1" a="1"/>
  <c r="B2276" i="1" a="1"/>
  <c r="B2344" i="1" a="1"/>
  <c r="B12" i="1" a="1"/>
  <c r="B336" i="1" a="1"/>
  <c r="B235" i="1" a="1"/>
  <c r="B2260" i="1" a="1"/>
  <c r="B2740" i="1" a="1"/>
  <c r="B1450" i="1" a="1"/>
  <c r="B591" i="1" a="1"/>
  <c r="B293" i="1" a="1"/>
  <c r="B496" i="1" a="1"/>
  <c r="B4014" i="1" a="1"/>
  <c r="B3087" i="1" a="1"/>
  <c r="B230" i="1" a="1"/>
  <c r="B830" i="1" a="1"/>
  <c r="B1968" i="1" a="1"/>
  <c r="B928" i="1" a="1"/>
  <c r="B1158" i="1" a="1"/>
  <c r="B508" i="1" a="1"/>
  <c r="B709" i="1" a="1"/>
  <c r="B1379" i="1" a="1"/>
  <c r="B796" i="1" a="1"/>
  <c r="B1127" i="1" a="1"/>
  <c r="B1184" i="1" a="1"/>
  <c r="B429" i="1" a="1"/>
  <c r="B599" i="1" a="1"/>
  <c r="B1749" i="1" a="1"/>
  <c r="B131" i="1" a="1"/>
  <c r="B1435" i="1" a="1"/>
  <c r="B261" i="1" a="1"/>
  <c r="B1177" i="1" a="1"/>
  <c r="B126" i="1" a="1"/>
  <c r="B96" i="1" a="1"/>
  <c r="B1699" i="1" a="1"/>
  <c r="B711" i="1" a="1"/>
  <c r="B382" i="1" a="1"/>
  <c r="B386" i="1" a="1"/>
  <c r="B157" i="1" a="1"/>
  <c r="B2107" i="1" a="1"/>
  <c r="B1388" i="1" a="1"/>
  <c r="B2235" i="1" a="1"/>
  <c r="B6051" i="1" a="1"/>
  <c r="B1172" i="1" a="1"/>
  <c r="B286" i="1" a="1"/>
  <c r="B1322" i="1" a="1"/>
  <c r="B489" i="1" a="1"/>
  <c r="B1566" i="1" a="1"/>
  <c r="B2476" i="1" a="1"/>
  <c r="B2253" i="1" a="1"/>
  <c r="B1757" i="1" a="1"/>
  <c r="B877" i="1" a="1"/>
  <c r="B729" i="1" a="1"/>
  <c r="B1438" i="1" a="1"/>
  <c r="B2457" i="1" a="1"/>
  <c r="B1434" i="1" a="1"/>
  <c r="B2361" i="1" a="1"/>
  <c r="B1624" i="1" a="1"/>
  <c r="B2545" i="1" a="1"/>
  <c r="B545" i="1" a="1"/>
  <c r="B3420" i="1" a="1"/>
  <c r="B1481" i="1" a="1"/>
  <c r="B518" i="1" a="1"/>
  <c r="B560" i="1" a="1"/>
  <c r="B569" i="1" a="1"/>
  <c r="B540" i="1" a="1"/>
  <c r="B3900" i="1" a="1"/>
  <c r="B682" i="1" a="1"/>
  <c r="B1217" i="1" a="1"/>
  <c r="B2245" i="1" a="1"/>
  <c r="B2010" i="1" a="1"/>
  <c r="B101" i="1" a="1"/>
  <c r="B1404" i="1" a="1"/>
  <c r="B4204" i="1" a="1"/>
  <c r="B1324" i="1" a="1"/>
  <c r="B3149" i="1" a="1"/>
  <c r="B1751" i="1" a="1"/>
  <c r="B3215" i="1" a="1"/>
  <c r="B1099" i="1" a="1"/>
  <c r="B1027" i="1" a="1"/>
  <c r="B1126" i="1" a="1"/>
  <c r="B2573" i="1" a="1"/>
  <c r="B381" i="1" a="1"/>
  <c r="B1293" i="1" a="1"/>
  <c r="B447" i="1" a="1"/>
  <c r="B973" i="1" a="1"/>
  <c r="B242" i="1" a="1"/>
  <c r="B375" i="1" a="1"/>
  <c r="B1593" i="1" a="1"/>
  <c r="B957" i="1" a="1"/>
  <c r="B64" i="1" a="1"/>
  <c r="B4210" i="1" a="1"/>
  <c r="B307" i="1" a="1"/>
  <c r="B1107" i="1" a="1"/>
  <c r="B1093" i="1" a="1"/>
  <c r="B326" i="1" a="1"/>
  <c r="B497" i="1" a="1"/>
  <c r="B387" i="1" a="1"/>
  <c r="B719" i="1" a="1"/>
  <c r="B769" i="1" a="1"/>
  <c r="B1083" i="1" a="1"/>
  <c r="B1328" i="1" a="1"/>
  <c r="B113" i="1" a="1"/>
  <c r="B172" i="1" a="1"/>
  <c r="B1811" i="1" a="1"/>
  <c r="B11" i="1" a="1"/>
  <c r="B774" i="1" a="1"/>
  <c r="B1785" i="1" a="1"/>
  <c r="B1090" i="1" a="1"/>
  <c r="B9" i="1" a="1"/>
  <c r="B1698" i="1" a="1"/>
  <c r="B1431" i="1" a="1"/>
  <c r="B735" i="1" a="1"/>
  <c r="B835" i="1" a="1"/>
  <c r="B571" i="1" a="1"/>
  <c r="B194" i="1" a="1"/>
  <c r="B1595" i="1" a="1"/>
  <c r="B1375" i="1" a="1"/>
  <c r="B380" i="1" a="1"/>
  <c r="B2037" i="1" a="1"/>
  <c r="B1151" i="1" a="1"/>
  <c r="B1970" i="1" a="1"/>
  <c r="B1286" i="1" a="1"/>
  <c r="B643" i="1" a="1"/>
  <c r="B2383" i="1" a="1"/>
  <c r="B2216" i="1" a="1"/>
  <c r="B90" i="1" a="1"/>
  <c r="B1349" i="1" a="1"/>
  <c r="B198" i="1" a="1"/>
  <c r="B1232" i="1" a="1"/>
  <c r="B915" i="1" a="1"/>
  <c r="B813" i="1" a="1"/>
  <c r="B792" i="1" a="1"/>
  <c r="B523" i="1" a="1"/>
  <c r="B1824" i="1" a="1"/>
  <c r="B1691" i="1" a="1"/>
  <c r="B3462" i="1" a="1"/>
  <c r="B1537" i="1" a="1"/>
  <c r="B925" i="1" a="1"/>
  <c r="B3672" i="1" a="1"/>
  <c r="B459" i="1" a="1"/>
  <c r="B819" i="1" a="1"/>
  <c r="B1333" i="1" a="1"/>
  <c r="B2073" i="1" a="1"/>
  <c r="B1571" i="1" a="1"/>
  <c r="B710" i="1" a="1"/>
  <c r="B600" i="1" a="1"/>
  <c r="B158" i="1" a="1"/>
  <c r="B2470" i="1" a="1"/>
  <c r="B1004" i="1" a="1"/>
  <c r="B2002" i="1" a="1"/>
  <c r="B433" i="1" a="1"/>
  <c r="B1918" i="1" a="1"/>
  <c r="B396" i="1" a="1"/>
  <c r="B426" i="1" a="1"/>
  <c r="B150" i="1" a="1"/>
  <c r="B109" i="1" a="1"/>
  <c r="B1912" i="1" a="1"/>
  <c r="B799" i="1" a="1"/>
  <c r="B1480" i="1" a="1"/>
  <c r="B276" i="1" a="1"/>
  <c r="B2189" i="1" a="1"/>
  <c r="B1378" i="1" a="1"/>
  <c r="B490" i="1" a="1"/>
  <c r="B2280" i="1" a="1"/>
  <c r="B3520" i="1" a="1"/>
  <c r="B2092" i="1" a="1"/>
  <c r="B1596" i="1" a="1"/>
  <c r="B4128" i="1" a="1"/>
  <c r="B836" i="1" a="1"/>
  <c r="B1436" i="1" a="1"/>
  <c r="B175" i="1" a="1"/>
  <c r="B2136" i="1" a="1"/>
  <c r="B1348" i="1" a="1"/>
  <c r="B1372" i="1" a="1"/>
  <c r="B156" i="1" a="1"/>
  <c r="B2254" i="1" a="1"/>
  <c r="B31" i="1" a="1"/>
  <c r="B1920" i="1" a="1"/>
  <c r="B730" i="1" a="1"/>
  <c r="B1399" i="1" a="1"/>
  <c r="B1026" i="1" a="1"/>
  <c r="B1679" i="1" a="1"/>
  <c r="B612" i="1" a="1"/>
  <c r="B1661" i="1" a="1"/>
  <c r="B917" i="1" a="1"/>
  <c r="B866" i="1" a="1"/>
  <c r="B1013" i="1" a="1"/>
  <c r="B1793" i="1" a="1"/>
  <c r="B445" i="1" a="1"/>
  <c r="B1992" i="1" a="1"/>
  <c r="B223" i="1" a="1"/>
  <c r="B608" i="1" a="1"/>
  <c r="B720" i="1" a="1"/>
  <c r="B1406" i="1" a="1"/>
  <c r="B46" i="1" a="1"/>
  <c r="B3422" i="1" a="1"/>
  <c r="B1506" i="1" a="1"/>
  <c r="B1332" i="1" a="1"/>
  <c r="B1335" i="1" a="1"/>
  <c r="B5193" i="1" a="1"/>
  <c r="B1337" i="1" a="1"/>
  <c r="B3806" i="1" a="1"/>
  <c r="B772" i="1" a="1"/>
  <c r="B604" i="1" a="1"/>
  <c r="B916" i="1" a="1"/>
  <c r="B1381" i="1" a="1"/>
  <c r="B79" i="1" a="1"/>
  <c r="B1774" i="1" a="1"/>
  <c r="B1875" i="1" a="1"/>
  <c r="B5910" i="1" a="1"/>
  <c r="B1984" i="1" a="1"/>
  <c r="B576" i="1" a="1"/>
  <c r="B1340" i="1" a="1"/>
  <c r="B2621" i="1" a="1"/>
  <c r="B352" i="1" a="1"/>
  <c r="B1988" i="1" a="1"/>
  <c r="B1933" i="1" a="1"/>
  <c r="B3792" i="1" a="1"/>
  <c r="B2677" i="1" a="1"/>
  <c r="B1636" i="1" a="1"/>
  <c r="B1498" i="1" a="1"/>
  <c r="B40" i="1" a="1"/>
  <c r="B573" i="1" a="1"/>
  <c r="B1048" i="1" a="1"/>
  <c r="B1270" i="1" a="1"/>
  <c r="B1170" i="1" a="1"/>
  <c r="B626" i="1" a="1"/>
  <c r="B83" i="1" a="1"/>
  <c r="B654" i="1" a="1"/>
  <c r="B821" i="1" a="1"/>
  <c r="B1112" i="1" a="1"/>
  <c r="B896" i="1" a="1"/>
  <c r="B47" i="1" a="1"/>
  <c r="B427" i="1" a="1"/>
  <c r="B1656" i="1" a="1"/>
  <c r="B2590" i="1" a="1"/>
  <c r="B1065" i="1" a="1"/>
  <c r="B2108" i="1" a="1"/>
  <c r="B82" i="1" a="1"/>
  <c r="B304" i="1" a="1"/>
  <c r="B713" i="1" a="1"/>
  <c r="B2340" i="1" a="1"/>
  <c r="B1552" i="1" a="1"/>
  <c r="B4738" i="1" a="1"/>
  <c r="B1425" i="1" a="1"/>
  <c r="B924" i="1" a="1"/>
  <c r="B1102" i="1" a="1"/>
  <c r="B1526" i="1" a="1"/>
  <c r="B1246" i="1" a="1"/>
  <c r="B3866" i="1" a="1"/>
  <c r="B4761" i="1" a="1"/>
  <c r="B4020" i="1" a="1"/>
  <c r="B1174" i="1" a="1"/>
  <c r="B818" i="1" a="1"/>
  <c r="B1106" i="1" a="1"/>
  <c r="B290" i="1" a="1"/>
  <c r="B2487" i="1" a="1"/>
  <c r="B1033" i="1" a="1"/>
  <c r="B1893" i="1" a="1"/>
  <c r="B145" i="1" a="1"/>
  <c r="B1721" i="1" a="1"/>
  <c r="B564" i="1" a="1"/>
  <c r="B895" i="1" a="1"/>
  <c r="B2812" i="1" a="1"/>
  <c r="B2259" i="1" a="1"/>
  <c r="B904" i="1" a="1"/>
  <c r="B1302" i="1" a="1"/>
  <c r="B2137" i="1" a="1"/>
  <c r="B1828" i="1" a="1"/>
  <c r="B1546" i="1" a="1"/>
  <c r="B472" i="1" a="1"/>
  <c r="B218" i="1" a="1"/>
  <c r="B1755" i="1" a="1"/>
  <c r="B1466" i="1" a="1"/>
  <c r="B2738" i="1" a="1"/>
  <c r="B1323" i="1" a="1"/>
  <c r="B3652" i="1" a="1"/>
  <c r="B3610" i="1" a="1"/>
  <c r="B689" i="1" a="1"/>
  <c r="B2619" i="1" a="1"/>
  <c r="B2647" i="1" a="1"/>
  <c r="B5985" i="1" a="1"/>
  <c r="B1565" i="1" a="1"/>
  <c r="B173" i="1" a="1"/>
  <c r="B10" i="1" a="1"/>
  <c r="B910" i="1" a="1"/>
  <c r="B2242" i="1" a="1"/>
  <c r="B260" i="1" a="1"/>
  <c r="B1821" i="1" a="1"/>
  <c r="B585" i="1" a="1"/>
  <c r="B967" i="1" a="1"/>
  <c r="B229" i="1" a="1"/>
  <c r="B946" i="1" a="1"/>
  <c r="B999" i="1" a="1"/>
  <c r="B23" i="1" a="1"/>
  <c r="B3103" i="1" a="1"/>
  <c r="B3700" i="1" a="1"/>
  <c r="B1336" i="1" a="1"/>
  <c r="B1550" i="1" a="1"/>
  <c r="B2896" i="1" a="1"/>
  <c r="B2680" i="1" a="1"/>
  <c r="B1524" i="1" a="1"/>
  <c r="B2380" i="1" a="1"/>
  <c r="B4092" i="1" a="1"/>
  <c r="B753" i="1" a="1"/>
  <c r="B1443" i="1" a="1"/>
  <c r="B1518" i="1" a="1"/>
  <c r="B978" i="1" a="1"/>
  <c r="B1870" i="1" a="1"/>
  <c r="B3143" i="1" a="1"/>
  <c r="B2005" i="1" a="1"/>
  <c r="B842" i="1" a="1"/>
  <c r="B3597" i="1" a="1"/>
  <c r="B313" i="1" a="1"/>
  <c r="B2331" i="1" a="1"/>
  <c r="B3347" i="1" a="1"/>
  <c r="B863" i="1" a="1"/>
  <c r="B1017" i="1" a="1"/>
  <c r="B2660" i="1" a="1"/>
  <c r="B2634" i="1" a="1"/>
  <c r="B403" i="1" a="1"/>
  <c r="B1999" i="1" a="1"/>
  <c r="B1474" i="1" a="1"/>
  <c r="B610" i="1" a="1"/>
  <c r="B554" i="1" a="1"/>
  <c r="B2069" i="1" a="1"/>
  <c r="B463" i="1" a="1"/>
  <c r="B3136" i="1" a="1"/>
  <c r="B4125" i="1" a="1"/>
  <c r="B1010" i="1" a="1"/>
  <c r="B4018" i="1" a="1"/>
  <c r="B5289" i="1" a="1"/>
  <c r="B1041" i="1" a="1"/>
  <c r="B1874" i="1" a="1"/>
  <c r="B1616" i="1" a="1"/>
  <c r="B1688" i="1" a="1"/>
  <c r="B3612" i="1" a="1"/>
  <c r="B1610" i="1" a="1"/>
  <c r="B2909" i="1" a="1"/>
  <c r="B3390" i="1" a="1"/>
  <c r="B1853" i="1" a="1"/>
  <c r="B4716" i="1" a="1"/>
  <c r="B2047" i="1" a="1"/>
  <c r="B3288" i="1" a="1"/>
  <c r="B2249" i="1" a="1"/>
  <c r="B2880" i="1" a="1"/>
  <c r="B3400" i="1" a="1"/>
  <c r="B3785" i="1" a="1"/>
  <c r="B456" i="1" a="1"/>
  <c r="B2329" i="1" a="1"/>
  <c r="B3538" i="1" a="1"/>
  <c r="B1221" i="1" a="1"/>
  <c r="B2996" i="1" a="1"/>
  <c r="B974" i="1" a="1"/>
  <c r="B2793" i="1" a="1"/>
  <c r="B2778" i="1" a="1"/>
  <c r="B1605" i="1" a="1"/>
  <c r="B1922" i="1" a="1"/>
  <c r="B2274" i="1" a="1"/>
  <c r="B3687" i="1" a="1"/>
  <c r="B4759" i="1" a="1"/>
  <c r="B1167" i="1" a="1"/>
  <c r="B3361" i="1" a="1"/>
  <c r="B5180" i="1" a="1"/>
  <c r="B1561" i="1" a="1"/>
  <c r="B4370" i="1" a="1"/>
  <c r="B4071" i="1" a="1"/>
  <c r="B8701" i="1" a="1"/>
  <c r="B208" i="1" a="1"/>
  <c r="B3178" i="1" a="1"/>
  <c r="B1314" i="1" a="1"/>
  <c r="B1241" i="1" a="1"/>
  <c r="B923" i="1" a="1"/>
  <c r="B1649" i="1" a="1"/>
  <c r="B2616" i="1" a="1"/>
  <c r="B2708" i="1" a="1"/>
  <c r="B1640" i="1" a="1"/>
  <c r="B5029" i="1" a="1"/>
  <c r="B4735" i="1" a="1"/>
  <c r="B2083" i="1" a="1"/>
  <c r="B4094" i="1" a="1"/>
  <c r="B2103" i="1" a="1"/>
  <c r="B3794" i="1" a="1"/>
  <c r="B1355" i="1" a="1"/>
  <c r="B2262" i="1" a="1"/>
  <c r="B1668" i="1" a="1"/>
  <c r="B3269" i="1" a="1"/>
  <c r="B3219" i="1" a="1"/>
  <c r="B4462" i="1" a="1"/>
  <c r="B3145" i="1" a="1"/>
  <c r="B4075" i="1" a="1"/>
  <c r="B5334" i="1" a="1"/>
  <c r="B291" i="1" a="1"/>
  <c r="B2456" i="1" a="1"/>
  <c r="B3207" i="1" a="1"/>
  <c r="B5400" i="1" a="1"/>
  <c r="B888" i="1" a="1"/>
  <c r="B2790" i="1" a="1"/>
  <c r="B5001" i="1" a="1"/>
  <c r="B4376" i="1" a="1"/>
  <c r="B3345" i="1" a="1"/>
  <c r="B3468" i="1" a="1"/>
  <c r="B7458" i="1" a="1"/>
  <c r="B794" i="1" a="1"/>
  <c r="B393" i="1" a="1"/>
  <c r="B2056" i="1" a="1"/>
  <c r="B2665" i="1" a="1"/>
  <c r="B4079" i="1" a="1"/>
  <c r="B983" i="1" a="1"/>
  <c r="B3530" i="1" a="1"/>
  <c r="B3201" i="1" a="1"/>
  <c r="B8029" i="1" a="1"/>
  <c r="B1581" i="1" a="1"/>
  <c r="B3615" i="1" a="1"/>
  <c r="B3890" i="1" a="1"/>
  <c r="B2562" i="1" a="1"/>
  <c r="B2690" i="1" a="1"/>
  <c r="B3306" i="1" a="1"/>
  <c r="B2112" i="1" a="1"/>
  <c r="B3817" i="1" a="1"/>
  <c r="B4249" i="1" a="1"/>
  <c r="B4730" i="1" a="1"/>
  <c r="B8242" i="1" a="1"/>
  <c r="B2430" i="1" a="1"/>
  <c r="B1792" i="1" a="1"/>
  <c r="B3198" i="1" a="1"/>
  <c r="B363" i="1" a="1"/>
  <c r="B2441" i="1" a="1"/>
  <c r="B3899" i="1" a="1"/>
  <c r="B2713" i="1" a="1"/>
  <c r="B2555" i="1" a="1"/>
  <c r="B2923" i="1" a="1"/>
  <c r="B4476" i="1" a="1"/>
  <c r="B1014" i="1" a="1"/>
  <c r="B2942" i="1" a="1"/>
  <c r="B1321" i="1" a="1"/>
  <c r="B5295" i="1" a="1"/>
  <c r="B886" i="1" a="1"/>
  <c r="B2898" i="1" a="1"/>
  <c r="B1489" i="1" a="1"/>
  <c r="B3217" i="1" a="1"/>
  <c r="B3280" i="1" a="1"/>
  <c r="B2977" i="1" a="1"/>
  <c r="B1800" i="1" a="1"/>
  <c r="B3317" i="1" a="1"/>
  <c r="B2098" i="1" a="1"/>
  <c r="B2505" i="1" a="1"/>
  <c r="B4553" i="1" a="1"/>
  <c r="B4530" i="1" a="1"/>
  <c r="B3167" i="1" a="1"/>
  <c r="B2338" i="1" a="1"/>
  <c r="B1648" i="1" a="1"/>
  <c r="B2364" i="1" a="1"/>
  <c r="B4017" i="1" a="1"/>
  <c r="B3489" i="1" a="1"/>
  <c r="B3540" i="1" a="1"/>
  <c r="B6187" i="1" a="1"/>
  <c r="B7549" i="1" a="1"/>
  <c r="B7819" i="1" a="1"/>
  <c r="B4929" i="1" a="1"/>
  <c r="B2046" i="1" a="1"/>
  <c r="B3590" i="1" a="1"/>
  <c r="B2587" i="1" a="1"/>
  <c r="B2482" i="1" a="1"/>
  <c r="B5571" i="1" a="1"/>
  <c r="B4357" i="1" a="1"/>
  <c r="B3151" i="1" a="1"/>
  <c r="B455" i="1" a="1"/>
  <c r="B1044" i="1" a="1"/>
  <c r="B4776" i="1" a="1"/>
  <c r="B1309" i="1" a="1"/>
  <c r="B2919" i="1" a="1"/>
  <c r="B2257" i="1" a="1"/>
  <c r="B4484" i="1" a="1"/>
  <c r="B2914" i="1" a="1"/>
  <c r="B3493" i="1" a="1"/>
  <c r="B5031" i="1" a="1"/>
  <c r="B1012" i="1" a="1"/>
  <c r="B232" i="1" a="1"/>
  <c r="B1515" i="1" a="1"/>
  <c r="B440" i="1" a="1"/>
  <c r="B1508" i="1" a="1"/>
  <c r="B655" i="1" a="1"/>
  <c r="B1207" i="1" a="1"/>
  <c r="B269" i="1" a="1"/>
  <c r="B475" i="1" a="1"/>
  <c r="B4091" i="1" a="1"/>
  <c r="B615" i="1" a="1"/>
  <c r="B2537" i="1" a="1"/>
  <c r="B92" i="1" a="1"/>
  <c r="B3589" i="1" a="1"/>
  <c r="B911" i="1" a="1"/>
  <c r="B3576" i="1" a="1"/>
  <c r="B338" i="1" a="1"/>
  <c r="B234" i="1" a="1"/>
  <c r="B2028" i="1" a="1"/>
  <c r="B21" i="1" a="1"/>
  <c r="B1978" i="1" a="1"/>
  <c r="B1801" i="1" a="1"/>
  <c r="B1040" i="1" a="1"/>
  <c r="B292" i="1" a="1"/>
  <c r="B903" i="1" a="1"/>
  <c r="B3741" i="1" a="1"/>
  <c r="B517" i="1" a="1"/>
  <c r="B5065" i="1" a="1"/>
  <c r="B4782" i="1" a="1"/>
  <c r="B972" i="1" a="1"/>
  <c r="B214" i="1" a="1"/>
  <c r="B368" i="1" a="1"/>
  <c r="B777" i="1" a="1"/>
  <c r="B354" i="1" a="1"/>
  <c r="B971" i="1" a="1"/>
  <c r="B575" i="1" a="1"/>
  <c r="B54" i="1" a="1"/>
  <c r="B2469" i="1" a="1"/>
  <c r="B144" i="1" a="1"/>
  <c r="B320" i="1" a="1"/>
  <c r="B279" i="1" a="1"/>
  <c r="B5122" i="1" a="1"/>
  <c r="B2765" i="1" a="1"/>
  <c r="B4131" i="1" a="1"/>
  <c r="B2761" i="1" a="1"/>
  <c r="B891" i="1" a="1"/>
  <c r="B439" i="1" a="1"/>
  <c r="B1659" i="1" a="1"/>
  <c r="B984" i="1" a="1"/>
  <c r="B1105" i="1" a="1"/>
  <c r="B1533" i="1" a="1"/>
  <c r="B3859" i="1" a="1"/>
  <c r="B3046" i="1" a="1"/>
  <c r="B4008" i="1" a="1"/>
  <c r="B2773" i="1" a="1"/>
  <c r="B1634" i="1" a="1"/>
  <c r="B1257" i="1" a="1"/>
  <c r="B4675" i="1" a="1"/>
  <c r="B4132" i="1" a="1"/>
  <c r="B2029" i="1" a="1"/>
  <c r="B1737" i="1" a="1"/>
  <c r="B1295" i="1" a="1"/>
  <c r="B680" i="1" a="1"/>
  <c r="B1777" i="1" a="1"/>
  <c r="B1690" i="1" a="1"/>
  <c r="B2215" i="1" a="1"/>
  <c r="B954" i="1" a="1"/>
  <c r="B1635" i="1" a="1"/>
  <c r="B2035" i="1" a="1"/>
  <c r="B392" i="1" a="1"/>
  <c r="B2799" i="1" a="1"/>
  <c r="B1600" i="1" a="1"/>
  <c r="B905" i="1" a="1"/>
  <c r="B1990" i="1" a="1"/>
  <c r="B4457" i="1" a="1"/>
  <c r="B1575" i="1" a="1"/>
  <c r="B629" i="1" a="1"/>
  <c r="B5601" i="1" a="1"/>
  <c r="B1338" i="1" a="1"/>
  <c r="B1287" i="1" a="1"/>
  <c r="B2319" i="1" a="1"/>
  <c r="B2362" i="1" a="1"/>
  <c r="B2151" i="1" a="1"/>
  <c r="B850" i="1" a="1"/>
  <c r="B2920" i="1" a="1"/>
  <c r="B602" i="1" a="1"/>
  <c r="B1331" i="1" a="1"/>
  <c r="B1572" i="1" a="1"/>
  <c r="B147" i="1" a="1"/>
  <c r="B1137" i="1" a="1"/>
  <c r="B3813" i="1" a="1"/>
  <c r="B2311" i="1" a="1"/>
  <c r="B3425" i="1" a="1"/>
  <c r="B5080" i="1" a="1"/>
  <c r="B531" i="1" a="1"/>
  <c r="B1664" i="1" a="1"/>
  <c r="B5765" i="1" a="1"/>
  <c r="B2881" i="1" a="1"/>
  <c r="B2757" i="1" a="1"/>
  <c r="B3041" i="1" a="1"/>
  <c r="B221" i="1" a="1"/>
  <c r="B789" i="1" a="1"/>
  <c r="B950" i="1" a="1"/>
  <c r="B2054" i="1" a="1"/>
  <c r="B2739" i="1" a="1"/>
  <c r="B893" i="1" a="1"/>
  <c r="B411" i="1" a="1"/>
  <c r="B2845" i="1" a="1"/>
  <c r="B4537" i="1" a="1"/>
  <c r="B3808" i="1" a="1"/>
  <c r="B2467" i="1" a="1"/>
  <c r="B960" i="1" a="1"/>
  <c r="B816" i="1" a="1"/>
  <c r="B1318" i="1" a="1"/>
  <c r="B161" i="1" a="1"/>
  <c r="B524" i="1" a="1"/>
  <c r="B5356" i="1" a="1"/>
  <c r="B2548" i="1" a="1"/>
  <c r="B3919" i="1" a="1"/>
  <c r="B2987" i="1" a="1"/>
  <c r="B1761" i="1" a="1"/>
  <c r="B2199" i="1" a="1"/>
  <c r="B3301" i="1" a="1"/>
  <c r="B5126" i="1" a="1"/>
  <c r="B2864" i="1" a="1"/>
  <c r="B1419" i="1" a="1"/>
  <c r="B1967" i="1" a="1"/>
  <c r="B3637" i="1" a="1"/>
  <c r="B7983" i="1" a="1"/>
  <c r="B1745" i="1" a="1"/>
  <c r="B2213" i="1" a="1"/>
  <c r="B1219" i="1" a="1"/>
  <c r="B3448" i="1" a="1"/>
  <c r="B5217" i="1" a="1"/>
  <c r="B1364" i="1" a="1"/>
  <c r="B310" i="1" a="1"/>
  <c r="B3062" i="1" a="1"/>
  <c r="B4072" i="1" a="1"/>
  <c r="B1122" i="1" a="1"/>
  <c r="B258" i="1" a="1"/>
  <c r="B3575" i="1" a="1"/>
  <c r="B3708" i="1" a="1"/>
  <c r="B1955" i="1" a="1"/>
  <c r="B5032" i="1" a="1"/>
  <c r="B3127" i="1" a="1"/>
  <c r="B768" i="1" a="1"/>
  <c r="B2143" i="1" a="1"/>
  <c r="B1868" i="1" a="1"/>
  <c r="B2655" i="1" a="1"/>
  <c r="B2115" i="1" a="1"/>
  <c r="B1383" i="1" a="1"/>
  <c r="B2659" i="1" a="1"/>
  <c r="B2774" i="1" a="1"/>
  <c r="B5303" i="1" a="1"/>
  <c r="B2940" i="1" a="1"/>
  <c r="B2516" i="1" a="1"/>
  <c r="B2547" i="1" a="1"/>
  <c r="B4454" i="1" a="1"/>
  <c r="B1591" i="1" a="1"/>
  <c r="B3569" i="1" a="1"/>
  <c r="B2657" i="1" a="1"/>
  <c r="B2696" i="1" a="1"/>
  <c r="B636" i="1" a="1"/>
  <c r="B2525" i="1" a="1"/>
  <c r="B3521" i="1" a="1"/>
  <c r="B4186" i="1" a="1"/>
  <c r="B1181" i="1" a="1"/>
  <c r="B2386" i="1" a="1"/>
  <c r="B3265" i="1" a="1"/>
  <c r="B7930" i="1" a="1"/>
  <c r="B4003" i="1" a="1"/>
  <c r="B2209" i="1" a="1"/>
  <c r="B3886" i="1" a="1"/>
  <c r="B4282" i="1" a="1"/>
  <c r="B4826" i="1" a="1"/>
  <c r="B4302" i="1" a="1"/>
  <c r="B3522" i="1" a="1"/>
  <c r="B3752" i="1" a="1"/>
  <c r="B952" i="1" a="1"/>
  <c r="B1718" i="1" a="1"/>
  <c r="B8003" i="1" a="1"/>
  <c r="B436" i="1" a="1"/>
  <c r="B1363" i="1" a="1"/>
  <c r="B4188" i="1" a="1"/>
  <c r="B519" i="1" a="1"/>
  <c r="B2294" i="1" a="1"/>
  <c r="B945" i="1" a="1"/>
  <c r="B4033" i="1" a="1"/>
  <c r="B3973" i="1" a="1"/>
  <c r="B2607" i="1" a="1"/>
  <c r="B2065" i="1" a="1"/>
  <c r="B3537" i="1" a="1"/>
  <c r="B3423" i="1" a="1"/>
  <c r="B4081" i="1" a="1"/>
  <c r="B2423" i="1" a="1"/>
  <c r="B1473" i="1" a="1"/>
  <c r="B2743" i="1" a="1"/>
  <c r="B162" i="1" a="1"/>
  <c r="B8924" i="1" a="1"/>
  <c r="B5813" i="1" a="1"/>
  <c r="B8694" i="1" a="1"/>
  <c r="B919" i="1" a="1"/>
  <c r="B2204" i="1" a="1"/>
  <c r="B3316" i="1" a="1"/>
  <c r="B3109" i="1" a="1"/>
  <c r="B1024" i="1" a="1"/>
  <c r="B1937" i="1" a="1"/>
  <c r="B2104" i="1" a="1"/>
  <c r="B5541" i="1" a="1"/>
  <c r="B548" i="1" a="1"/>
  <c r="B1021" i="1" a="1"/>
  <c r="B694" i="1" a="1"/>
  <c r="B5475" i="1" a="1"/>
  <c r="B1194" i="1" a="1"/>
  <c r="B4025" i="1" a="1"/>
  <c r="B3018" i="1" a="1"/>
  <c r="B2288" i="1" a="1"/>
  <c r="B3568" i="1" a="1"/>
  <c r="B755" i="1" a="1"/>
  <c r="B1319" i="1" a="1"/>
  <c r="B4171" i="1" a="1"/>
  <c r="B5063" i="1" a="1"/>
  <c r="B3662" i="1" a="1"/>
  <c r="B1455" i="1" a="1"/>
  <c r="B3354" i="1" a="1"/>
  <c r="B5916" i="1" a="1"/>
  <c r="B4631" i="1" a="1"/>
  <c r="B2784" i="1" a="1"/>
  <c r="B1530" i="1" a="1"/>
  <c r="B2475" i="1" a="1"/>
  <c r="B3456" i="1" a="1"/>
  <c r="B1979" i="1" a="1"/>
  <c r="B4802" i="1" a="1"/>
  <c r="B6089" i="1" a="1"/>
  <c r="B4026" i="1" a="1"/>
  <c r="B1223" i="1" a="1"/>
  <c r="B1673" i="1" a="1"/>
  <c r="B7090" i="1" a="1"/>
  <c r="B9208" i="1" a="1"/>
  <c r="B1802" i="1" a="1"/>
  <c r="B2560" i="1" a="1"/>
  <c r="B9609" i="1" a="1"/>
  <c r="B3443" i="1" a="1"/>
  <c r="B1277" i="1" a="1"/>
  <c r="B3398" i="1" a="1"/>
  <c r="B4538" i="1" a="1"/>
  <c r="B2468" i="1" a="1"/>
  <c r="B2009" i="1" a="1"/>
  <c r="B2861" i="1" a="1"/>
  <c r="B5838" i="1" a="1"/>
  <c r="B1927" i="1" a="1"/>
  <c r="B139" i="1" a="1"/>
  <c r="B1712" i="1" a="1"/>
  <c r="B3524" i="1" a="1"/>
  <c r="B8196" i="1" a="1"/>
  <c r="B698" i="1" a="1"/>
  <c r="B3498" i="1" a="1"/>
  <c r="B848" i="1" a="1"/>
  <c r="B3231" i="1" a="1"/>
  <c r="B120" i="1" a="1"/>
  <c r="B803" i="1" a="1"/>
  <c r="B1153" i="1" a="1"/>
  <c r="B8" i="1" a="1"/>
  <c r="B2066" i="1" a="1"/>
  <c r="B1398" i="1" a="1"/>
  <c r="B1594" i="1" a="1"/>
  <c r="B861" i="1" a="1"/>
  <c r="B460" i="1" a="1"/>
  <c r="B2502" i="1" a="1"/>
  <c r="B1265" i="1" a="1"/>
  <c r="B1454" i="1" a="1"/>
  <c r="B245" i="1" a="1"/>
  <c r="B452" i="1" a="1"/>
  <c r="B1727" i="1" a="1"/>
  <c r="B2955" i="1" a="1"/>
  <c r="B2512" i="1" a="1"/>
  <c r="B998" i="1" a="1"/>
  <c r="B2551" i="1" a="1"/>
  <c r="B559" i="1" a="1"/>
  <c r="B476" i="1" a="1"/>
  <c r="B1510" i="1" a="1"/>
  <c r="B593" i="1" a="1"/>
  <c r="B1115" i="1" a="1"/>
  <c r="B808" i="1" a="1"/>
  <c r="B4940" i="1" a="1"/>
  <c r="B1384" i="1" a="1"/>
  <c r="B3691" i="1" a="1"/>
  <c r="B588" i="1" a="1"/>
  <c r="B1665" i="1" a="1"/>
  <c r="B936" i="1" a="1"/>
  <c r="B529" i="1" a="1"/>
  <c r="B504" i="1" a="1"/>
  <c r="B851" i="1" a="1"/>
  <c r="B1214" i="1" a="1"/>
  <c r="B2387" i="1" a="1"/>
  <c r="B2090" i="1" a="1"/>
  <c r="B3640" i="1" a="1"/>
  <c r="B1580" i="1" a="1"/>
  <c r="B3807" i="1" a="1"/>
  <c r="B2746" i="1" a="1"/>
  <c r="B4673" i="1" a="1"/>
  <c r="B243" i="1" a="1"/>
  <c r="B2076" i="1" a="1"/>
  <c r="B1969" i="1" a="1"/>
  <c r="B2182" i="1" a="1"/>
  <c r="B1859" i="1" a="1"/>
  <c r="B449" i="1" a="1"/>
  <c r="B1134" i="1" a="1"/>
  <c r="B1654" i="1" a="1"/>
  <c r="B2159" i="1" a="1"/>
  <c r="B2726" i="1" a="1"/>
  <c r="B2575" i="1" a="1"/>
  <c r="B3356" i="1" a="1"/>
  <c r="B3437" i="1" a="1"/>
  <c r="B986" i="1" a="1"/>
  <c r="B3389" i="1" a="1"/>
  <c r="B4047" i="1" a="1"/>
  <c r="B2146" i="1" a="1"/>
  <c r="B1197" i="1" a="1"/>
  <c r="B77" i="1" a="1"/>
  <c r="B66" i="1" a="1"/>
  <c r="B1245" i="1" a="1"/>
  <c r="B3988" i="1" a="1"/>
  <c r="B1500" i="1" a="1"/>
  <c r="B3225" i="1" a="1"/>
  <c r="B2557" i="1" a="1"/>
  <c r="B1900" i="1" a="1"/>
  <c r="B2368" i="1" a="1"/>
  <c r="B2549" i="1" a="1"/>
  <c r="B640" i="1" a="1"/>
  <c r="B41" i="1" a="1"/>
  <c r="B1827" i="1" a="1"/>
  <c r="B1867" i="1" a="1"/>
  <c r="B2496" i="1" a="1"/>
  <c r="B1036" i="1" a="1"/>
  <c r="B3721" i="1" a="1"/>
  <c r="B4633" i="1" a="1"/>
  <c r="B763" i="1" a="1"/>
  <c r="B213" i="1" a="1"/>
  <c r="B277" i="1" a="1"/>
  <c r="B398" i="1" a="1"/>
  <c r="B1128" i="1" a="1"/>
  <c r="B1614" i="1" a="1"/>
  <c r="B2392" i="1" a="1"/>
  <c r="B2651" i="1" a="1"/>
  <c r="B939" i="1" a="1"/>
  <c r="B2514" i="1" a="1"/>
  <c r="B4934" i="1" a="1"/>
  <c r="B1382" i="1" a="1"/>
  <c r="B2100" i="1" a="1"/>
  <c r="B2234" i="1" a="1"/>
  <c r="B1541" i="1" a="1"/>
  <c r="B2637" i="1" a="1"/>
  <c r="B2568" i="1" a="1"/>
  <c r="B2806" i="1" a="1"/>
  <c r="B3393" i="1" a="1"/>
  <c r="B2574" i="1" a="1"/>
  <c r="B2429" i="1" a="1"/>
  <c r="B5301" i="1" a="1"/>
  <c r="B167" i="1" a="1"/>
  <c r="B3262" i="1" a="1"/>
  <c r="B2943" i="1" a="1"/>
  <c r="B2732" i="1" a="1"/>
  <c r="B5486" i="1" a="1"/>
  <c r="B104" i="1" a="1"/>
  <c r="B2155" i="1" a="1"/>
  <c r="B2251" i="1" a="1"/>
  <c r="B4625" i="1" a="1"/>
  <c r="B594" i="1" a="1"/>
  <c r="B1696" i="1" a="1"/>
  <c r="B889" i="1" a="1"/>
  <c r="B2207" i="1" a="1"/>
  <c r="B2201" i="1" a="1"/>
  <c r="B912" i="1" a="1"/>
  <c r="B1049" i="1" a="1"/>
  <c r="B3959" i="1" a="1"/>
  <c r="B1440" i="1" a="1"/>
  <c r="B4324" i="1" a="1"/>
  <c r="B1775" i="1" a="1"/>
  <c r="B3743" i="1" a="1"/>
  <c r="B2305" i="1" a="1"/>
  <c r="B3067" i="1" a="1"/>
  <c r="B1208" i="1" a="1"/>
  <c r="B1940" i="1" a="1"/>
  <c r="B4640" i="1" a="1"/>
  <c r="B188" i="1" a="1"/>
  <c r="B1941" i="1" a="1"/>
  <c r="B785" i="1" a="1"/>
  <c r="B1339" i="1" a="1"/>
  <c r="B5219" i="1" a="1"/>
  <c r="B4366" i="1" a="1"/>
  <c r="B1359" i="1" a="1"/>
  <c r="B1497" i="1" a="1"/>
  <c r="B1274" i="1" a="1"/>
  <c r="B3343" i="1" a="1"/>
  <c r="B2453" i="1" a="1"/>
  <c r="B3631" i="1" a="1"/>
  <c r="B1850" i="1" a="1"/>
  <c r="B1604" i="1" a="1"/>
  <c r="B1249" i="1" a="1"/>
  <c r="B669" i="1" a="1"/>
  <c r="B1396" i="1" a="1"/>
  <c r="B43" i="1" a="1"/>
  <c r="B1931" i="1" a="1"/>
  <c r="B256" i="1" a="1"/>
  <c r="B2229" i="1" a="1"/>
  <c r="B391" i="1" a="1"/>
  <c r="B793" i="1" a="1"/>
  <c r="B1310" i="1" a="1"/>
  <c r="B3888" i="1" a="1"/>
  <c r="B2181" i="1" a="1"/>
  <c r="B638" i="1" a="1"/>
  <c r="B1971" i="1" a="1"/>
  <c r="B14" i="1" a="1"/>
  <c r="B2351" i="1" a="1"/>
  <c r="B1189" i="1" a="1"/>
  <c r="B2110" i="1" a="1"/>
  <c r="B2004" i="1" a="1"/>
  <c r="B4790" i="1" a="1"/>
  <c r="B685" i="1" a="1"/>
  <c r="B1461" i="1" a="1"/>
  <c r="B871" i="1" a="1"/>
  <c r="B406" i="1" a="1"/>
  <c r="B417" i="1" a="1"/>
  <c r="B2563" i="1" a="1"/>
  <c r="B2013" i="1" a="1"/>
  <c r="B4814" i="1" a="1"/>
  <c r="B377" i="1" a="1"/>
  <c r="B5478" i="1" a="1"/>
  <c r="B2252" i="1" a="1"/>
  <c r="B3598" i="1" a="1"/>
  <c r="B1715" i="1" a="1"/>
  <c r="B647" i="1" a="1"/>
  <c r="B365" i="1" a="1"/>
  <c r="B1240" i="1" a="1"/>
  <c r="B2705" i="1" a="1"/>
  <c r="B4766" i="1" a="1"/>
  <c r="B507" i="1" a="1"/>
  <c r="B1812" i="1" a="1"/>
  <c r="B2725" i="1" a="1"/>
  <c r="B1813" i="1" a="1"/>
  <c r="B2474" i="1" a="1"/>
  <c r="B3603" i="1" a="1"/>
  <c r="B3172" i="1" a="1"/>
  <c r="B216" i="1" a="1"/>
  <c r="B1031" i="1" a="1"/>
  <c r="B53" i="1" a="1"/>
  <c r="B988" i="1" a="1"/>
  <c r="B1256" i="1" a="1"/>
  <c r="B379" i="1" a="1"/>
  <c r="B849" i="1" a="1"/>
  <c r="B511" i="1" a="1"/>
  <c r="B1740" i="1" a="1"/>
  <c r="B557" i="1" a="1"/>
  <c r="B1007" i="1" a="1"/>
  <c r="B5788" i="1" a="1"/>
  <c r="B3797" i="1" a="1"/>
  <c r="B3863" i="1" a="1"/>
  <c r="B5543" i="1" a="1"/>
  <c r="B2676" i="1" a="1"/>
  <c r="B2304" i="1" a="1"/>
  <c r="B1299" i="1" a="1"/>
  <c r="B1815" i="1" a="1"/>
  <c r="B1409" i="1" a="1"/>
  <c r="B1380" i="1" a="1"/>
  <c r="B2477" i="1" a="1"/>
  <c r="B681" i="1" a="1"/>
  <c r="B3048" i="1" a="1"/>
  <c r="B3243" i="1" a="1"/>
  <c r="B2287" i="1" a="1"/>
  <c r="B4156" i="1" a="1"/>
  <c r="B3284" i="1" a="1"/>
  <c r="B3937" i="1" a="1"/>
  <c r="B1499" i="1" a="1"/>
  <c r="B1919" i="1" a="1"/>
  <c r="B937" i="1" a="1"/>
  <c r="B932" i="1" a="1"/>
  <c r="B4982" i="1" a="1"/>
  <c r="B1692" i="1" a="1"/>
  <c r="B3350" i="1" a="1"/>
  <c r="B3473" i="1" a="1"/>
  <c r="B68" i="1" a="1"/>
  <c r="B3125" i="1" a="1"/>
  <c r="B1067" i="1" a="1"/>
  <c r="B876" i="1" a="1"/>
  <c r="B6006" i="1" a="1"/>
  <c r="B201" i="1" a="1"/>
  <c r="B2675" i="1" a="1"/>
  <c r="B2788" i="1" a="1"/>
  <c r="B3608" i="1" a="1"/>
  <c r="B2612" i="1" a="1"/>
  <c r="B1597" i="1" a="1"/>
  <c r="B1053" i="1" a="1"/>
  <c r="B481" i="1" a="1"/>
  <c r="B7165" i="1" a="1"/>
  <c r="B3722" i="1" a="1"/>
  <c r="B477" i="1" a="1"/>
  <c r="B4105" i="1" a="1"/>
  <c r="B775" i="1" a="1"/>
  <c r="B3638" i="1" a="1"/>
  <c r="B3170" i="1" a="1"/>
  <c r="B1397" i="1" a="1"/>
  <c r="B1630" i="1" a="1"/>
  <c r="B3791" i="1" a="1"/>
  <c r="B1976" i="1" a="1"/>
  <c r="B5650" i="1" a="1"/>
  <c r="B8581" i="1" a="1"/>
  <c r="B2631" i="1" a="1"/>
  <c r="B2775" i="1" a="1"/>
  <c r="B164" i="1" a="1"/>
  <c r="B3485" i="1" a="1"/>
  <c r="B2912" i="1" a="1"/>
  <c r="B5161" i="1" a="1"/>
  <c r="B1201" i="1" a="1"/>
  <c r="B24" i="1" a="1"/>
  <c r="B4268" i="1" a="1"/>
  <c r="B1896" i="1" a="1"/>
  <c r="B2539" i="1" a="1"/>
  <c r="B958" i="1" a="1"/>
  <c r="B1586" i="1" a="1"/>
  <c r="B516" i="1" a="1"/>
  <c r="B702" i="1" a="1"/>
  <c r="B2152" i="1" a="1"/>
  <c r="B3902" i="1" a="1"/>
  <c r="B5049" i="1" a="1"/>
  <c r="B716" i="1" a="1"/>
  <c r="B2308" i="1" a="1"/>
  <c r="B4634" i="1" a="1"/>
  <c r="B1814" i="1" a="1"/>
  <c r="B3561" i="1" a="1"/>
  <c r="B2060" i="1" a="1"/>
  <c r="B1154" i="1" a="1"/>
  <c r="B5820" i="1" a="1"/>
  <c r="B4888" i="1" a="1"/>
  <c r="B1986" i="1" a="1"/>
  <c r="B2356" i="1" a="1"/>
  <c r="B2449" i="1" a="1"/>
  <c r="B5692" i="1" a="1"/>
  <c r="B1637" i="1" a="1"/>
  <c r="B3199" i="1" a="1"/>
  <c r="B725" i="1" a="1"/>
  <c r="B2465" i="1" a="1"/>
  <c r="B2586" i="1" a="1"/>
  <c r="B1101" i="1" a="1"/>
  <c r="B4103" i="1" a="1"/>
  <c r="B4725" i="1" a="1"/>
  <c r="B4598" i="1" a="1"/>
  <c r="B2510" i="1" a="1"/>
  <c r="B3650" i="1" a="1"/>
  <c r="B574" i="1" a="1"/>
  <c r="B587" i="1" a="1"/>
  <c r="B414" i="1" a="1"/>
  <c r="B1402" i="1" a="1"/>
  <c r="B4817" i="1" a="1"/>
  <c r="B2701" i="1" a="1"/>
  <c r="B128" i="1" a="1"/>
  <c r="B5164" i="1" a="1"/>
  <c r="B1765" i="1" a="1"/>
  <c r="B1676" i="1" a="1"/>
  <c r="B566" i="1" a="1"/>
  <c r="B1198" i="1" a="1"/>
  <c r="B42" i="1" a="1"/>
  <c r="B1998" i="1" a="1"/>
  <c r="B74" i="1" a="1"/>
  <c r="B1612" i="1" a="1"/>
  <c r="B2333" i="1" a="1"/>
  <c r="B1747" i="1" a="1"/>
  <c r="B1330" i="1" a="1"/>
  <c r="B499" i="1" a="1"/>
  <c r="B567" i="1" a="1"/>
  <c r="B389" i="1" a="1"/>
  <c r="B1043" i="1" a="1"/>
  <c r="B989" i="1" a="1"/>
  <c r="B501" i="1" a="1"/>
  <c r="B857" i="1" a="1"/>
  <c r="B1731" i="1" a="1"/>
  <c r="B2142" i="1" a="1"/>
  <c r="B1418" i="1" a="1"/>
  <c r="B4208" i="1" a="1"/>
  <c r="B800" i="1" a="1"/>
  <c r="B367" i="1" a="1"/>
  <c r="B718" i="1" a="1"/>
  <c r="B781" i="1" a="1"/>
  <c r="B675" i="1" a="1"/>
  <c r="B2777" i="1" a="1"/>
  <c r="B1185" i="1" a="1"/>
  <c r="B1746" i="1" a="1"/>
  <c r="B839" i="1" a="1"/>
  <c r="B76" i="1" a="1"/>
  <c r="B1110" i="1" a="1"/>
  <c r="B2337" i="1" a="1"/>
  <c r="B1347" i="1" a="1"/>
  <c r="B2642" i="1" a="1"/>
  <c r="B278" i="1" a="1"/>
  <c r="B514" i="1" a="1"/>
  <c r="B1623" i="1" a="1"/>
  <c r="B301" i="1" a="1"/>
  <c r="B1855" i="1" a="1"/>
  <c r="B2348" i="1" a="1"/>
  <c r="B3701" i="1" a="1"/>
  <c r="B1233" i="1" a="1"/>
  <c r="B4107" i="1" a="1"/>
  <c r="B2126" i="1" a="1"/>
  <c r="B4143" i="1" a="1"/>
  <c r="B2405" i="1" a="1"/>
  <c r="B2109" i="1" a="1"/>
  <c r="B642" i="1" a="1"/>
  <c r="B2860" i="1" a="1"/>
  <c r="B1883" i="1" a="1"/>
  <c r="B1051" i="1" a="1"/>
  <c r="B238" i="1" a="1"/>
  <c r="B578" i="1" a="1"/>
  <c r="B1124" i="1" a="1"/>
  <c r="B1202" i="1" a="1"/>
  <c r="B663" i="1" a="1"/>
  <c r="B1463" i="1" a="1"/>
  <c r="B2913" i="1" a="1"/>
  <c r="B6220" i="1" a="1"/>
  <c r="B2836" i="1" a="1"/>
  <c r="B4591" i="1" a="1"/>
  <c r="B4153" i="1" a="1"/>
  <c r="B944" i="1" a="1"/>
  <c r="B1420" i="1" a="1"/>
  <c r="B19" i="1" a="1"/>
  <c r="B3047" i="1" a="1"/>
  <c r="B478" i="1" a="1"/>
  <c r="B4528" i="1" a="1"/>
  <c r="B5059" i="1" a="1"/>
  <c r="B3622" i="1" a="1"/>
  <c r="B3112" i="1" a="1"/>
  <c r="B2604" i="1" a="1"/>
  <c r="B704" i="1" a="1"/>
  <c r="B1839" i="1" a="1"/>
  <c r="B370" i="1" a="1"/>
  <c r="B15" i="1" a="1"/>
  <c r="B1825" i="1" a="1"/>
  <c r="B1754" i="1" a="1"/>
  <c r="B2460" i="1" a="1"/>
  <c r="B3539" i="1" a="1"/>
  <c r="B3851" i="1" a="1"/>
  <c r="B4467" i="1" a="1"/>
  <c r="B225" i="1" a="1"/>
  <c r="B590" i="1" a="1"/>
  <c r="B1022" i="1" a="1"/>
  <c r="B4138" i="1" a="1"/>
  <c r="B892" i="1" a="1"/>
  <c r="B250" i="1" a="1"/>
  <c r="B570" i="1" a="1"/>
  <c r="B4778" i="1" a="1"/>
  <c r="B3704" i="1" a="1"/>
  <c r="B2869" i="1" a="1"/>
  <c r="B3273" i="1" a="1"/>
  <c r="B852" i="1" a="1"/>
  <c r="B38" i="1" a="1"/>
  <c r="B4057" i="1" a="1"/>
  <c r="B1190" i="1" a="1"/>
  <c r="B3095" i="1" a="1"/>
  <c r="B1846" i="1" a="1"/>
  <c r="B2515" i="1" a="1"/>
  <c r="B1651" i="1" a="1"/>
  <c r="B3626" i="1" a="1"/>
  <c r="B2734" i="1" a="1"/>
  <c r="B1838" i="1" a="1"/>
  <c r="B2416" i="1" a="1"/>
  <c r="B2273" i="1" a="1"/>
  <c r="B1748" i="1" a="1"/>
  <c r="B4124" i="1" a="1"/>
  <c r="B3677" i="1" a="1"/>
  <c r="B2905" i="1" a="1"/>
  <c r="B1422" i="1" a="1"/>
  <c r="B3951" i="1" a="1"/>
  <c r="B4151" i="1" a="1"/>
  <c r="B2099" i="1" a="1"/>
  <c r="B3512" i="1" a="1"/>
  <c r="B1203" i="1" a="1"/>
  <c r="B4681" i="1" a="1"/>
  <c r="B4264" i="1" a="1"/>
  <c r="B1819" i="1" a="1"/>
  <c r="B4251" i="1" a="1"/>
  <c r="B2866" i="1" a="1"/>
  <c r="B2336" i="1" a="1"/>
  <c r="B3413" i="1" a="1"/>
  <c r="B341" i="1" a="1"/>
  <c r="B2787" i="1" a="1"/>
  <c r="B2802" i="1" a="1"/>
  <c r="B4461" i="1" a="1"/>
  <c r="B2486" i="1" a="1"/>
  <c r="B1903" i="1" a="1"/>
  <c r="B3712" i="1" a="1"/>
  <c r="B829" i="1" a="1"/>
  <c r="B623" i="1" a="1"/>
  <c r="B3607" i="1" a="1"/>
  <c r="B3105" i="1" a="1"/>
  <c r="B4945" i="1" a="1"/>
  <c r="B8140" i="1" a="1"/>
  <c r="B349" i="1" a="1"/>
  <c r="B2706" i="1" a="1"/>
  <c r="B4627" i="1" a="1"/>
  <c r="B4087" i="1" a="1"/>
  <c r="B3084" i="1" a="1"/>
  <c r="B4229" i="1" a="1"/>
  <c r="B930" i="1" a="1"/>
  <c r="B35" i="1" a="1"/>
  <c r="B2717" i="1" a="1"/>
  <c r="B1494" i="1" a="1"/>
  <c r="B1848" i="1" a="1"/>
  <c r="B1973" i="1" a="1"/>
  <c r="B525" i="1" a="1"/>
  <c r="B706" i="1" a="1"/>
  <c r="B3241" i="1" a="1"/>
  <c r="B2395" i="1" a="1"/>
  <c r="B697" i="1" a="1"/>
  <c r="B1776" i="1" a="1"/>
  <c r="B546" i="1" a="1"/>
  <c r="B1878" i="1" a="1"/>
  <c r="B1759" i="1" a="1"/>
  <c r="B1794" i="1" a="1"/>
  <c r="B486" i="1" a="1"/>
  <c r="B186" i="1" a="1"/>
  <c r="B1833" i="1" a="1"/>
  <c r="B1263" i="1" a="1"/>
  <c r="B5192" i="1" a="1"/>
  <c r="B1830" i="1" a="1"/>
  <c r="B1787" i="1" a="1"/>
  <c r="B528" i="1" a="1"/>
  <c r="B539" i="1" a="1"/>
  <c r="B1244" i="1" a="1"/>
  <c r="B118" i="1" a="1"/>
  <c r="B271" i="1" a="1"/>
  <c r="B1094" i="1" a="1"/>
  <c r="B37" i="1" a="1"/>
  <c r="B628" i="1" a="1"/>
  <c r="B918" i="1" a="1"/>
  <c r="B5132" i="1" a="1"/>
  <c r="B3754" i="1" a="1"/>
  <c r="B1448" i="1" a="1"/>
  <c r="B931" i="1" a="1"/>
  <c r="B807" i="1" a="1"/>
  <c r="B2332" i="1" a="1"/>
  <c r="B2957" i="1" a="1"/>
  <c r="B3078" i="1" a="1"/>
  <c r="B4053" i="1" a="1"/>
  <c r="B3869" i="1" a="1"/>
  <c r="B2611" i="1" a="1"/>
  <c r="B5941" i="1" a="1"/>
  <c r="B2668" i="1" a="1"/>
  <c r="B4093" i="1" a="1"/>
  <c r="B767" i="1" a="1"/>
  <c r="B1329" i="1" a="1"/>
  <c r="B2300" i="1" a="1"/>
  <c r="B1204" i="1" a="1"/>
  <c r="B1703" i="1" a="1"/>
  <c r="B231" i="1" a="1"/>
  <c r="B1925" i="1" a="1"/>
  <c r="B3106" i="1" a="1"/>
  <c r="B1599" i="1" a="1"/>
  <c r="B1700" i="1" a="1"/>
  <c r="B2450" i="1" a="1"/>
  <c r="B2553" i="1" a="1"/>
  <c r="B2854" i="1" a="1"/>
  <c r="B3613" i="1" a="1"/>
  <c r="B4126" i="1" a="1"/>
  <c r="B7597" i="1" a="1"/>
  <c r="B2191" i="1" a="1"/>
  <c r="B1709" i="1" a="1"/>
  <c r="B1009" i="1" a="1"/>
  <c r="B103" i="1" a="1"/>
  <c r="B841" i="1" a="1"/>
  <c r="B535" i="1" a="1"/>
  <c r="B4323" i="1" a="1"/>
  <c r="B3692" i="1" a="1"/>
  <c r="B1963" i="1" a="1"/>
  <c r="B300" i="1" a="1"/>
  <c r="B4495" i="1" a="1"/>
  <c r="B1020" i="1" a="1"/>
  <c r="B48" i="1" a="1"/>
  <c r="B635" i="1" a="1"/>
  <c r="B2596" i="1" a="1"/>
  <c r="B1199" i="1" a="1"/>
  <c r="B3193" i="1" a="1"/>
  <c r="B1898" i="1" a="1"/>
  <c r="B4621" i="1" a="1"/>
  <c r="B2903" i="1" a="1"/>
  <c r="B1433" i="1" a="1"/>
  <c r="B1707" i="1" a="1"/>
  <c r="B1357" i="1" a="1"/>
  <c r="B49" i="1" a="1"/>
  <c r="B174" i="1" a="1"/>
  <c r="B1300" i="1" a="1"/>
  <c r="B3725" i="1" a="1"/>
  <c r="B2267" i="1" a="1"/>
  <c r="B422" i="1" a="1"/>
  <c r="B1837" i="1" a="1"/>
  <c r="B5140" i="1" a="1"/>
  <c r="B1218" i="1" a="1"/>
  <c r="B824" i="1" a="1"/>
  <c r="B4312" i="1" a="1"/>
  <c r="B3216" i="1" a="1"/>
  <c r="B4405" i="1" a="1"/>
  <c r="B3484" i="1" a="1"/>
  <c r="B2852" i="1" a="1"/>
  <c r="B1210" i="1" a="1"/>
  <c r="B344" i="1" a="1"/>
  <c r="B5530" i="1" a="1"/>
  <c r="B1272" i="1" a="1"/>
  <c r="B3880" i="1" a="1"/>
  <c r="B4865" i="1" a="1"/>
  <c r="B3755" i="1" a="1"/>
  <c r="B6055" i="1" a="1"/>
  <c r="B3553" i="1" a="1"/>
  <c r="B3057" i="1" a="1"/>
  <c r="B4604" i="1" a="1"/>
  <c r="B1791" i="1" a="1"/>
  <c r="B3166" i="1" a="1"/>
  <c r="B3375" i="1" a="1"/>
  <c r="B4394" i="1" a="1"/>
  <c r="B3055" i="1" a="1"/>
  <c r="B1947" i="1" a="1"/>
  <c r="B5262" i="1" a="1"/>
  <c r="B3324" i="1" a="1"/>
  <c r="B2461" i="1" a="1"/>
  <c r="B4404" i="1" a="1"/>
  <c r="B3933" i="1" a="1"/>
  <c r="B1601" i="1" a="1"/>
  <c r="B1490" i="1" a="1"/>
  <c r="B2800" i="1" a="1"/>
  <c r="B4711" i="1" a="1"/>
  <c r="B306" i="1" a="1"/>
  <c r="B5845" i="1" a="1"/>
  <c r="B2702" i="1" a="1"/>
  <c r="B2290" i="1" a="1"/>
  <c r="B1618" i="1" a="1"/>
  <c r="B2843" i="1" a="1"/>
  <c r="B2401" i="1" a="1"/>
  <c r="B3244" i="1" a="1"/>
  <c r="B6844" i="1" a="1"/>
  <c r="B3542" i="1" a="1"/>
  <c r="B810" i="1" a="1"/>
  <c r="B509" i="1" a="1"/>
  <c r="B2195" i="1" a="1"/>
  <c r="B3249" i="1" a="1"/>
  <c r="B3043" i="1" a="1"/>
  <c r="B3627" i="1" a="1"/>
  <c r="B359" i="1" a="1"/>
  <c r="B1352" i="1" a="1"/>
  <c r="B2326" i="1" a="1"/>
  <c r="B2081" i="1" a="1"/>
  <c r="B1285" i="1" a="1"/>
  <c r="B1671" i="1" a="1"/>
  <c r="B1264" i="1" a="1"/>
  <c r="B1836" i="1" a="1"/>
  <c r="B1366" i="1" a="1"/>
  <c r="B3733" i="1" a="1"/>
  <c r="B1070" i="1" a="1"/>
  <c r="B926" i="1" a="1"/>
  <c r="B2088" i="1" a="1"/>
  <c r="B3426" i="1" a="1"/>
  <c r="B282" i="1" a="1"/>
  <c r="B465" i="1" a="1"/>
  <c r="B458" i="1" a="1"/>
  <c r="B110" i="1" a="1"/>
  <c r="B469" i="1" a="1"/>
  <c r="B1470" i="1" a="1"/>
  <c r="B362" i="1" a="1"/>
  <c r="B1856" i="1" a="1"/>
  <c r="B36" i="1" a="1"/>
  <c r="B1809" i="1" a="1"/>
  <c r="B1735" i="1" a="1"/>
  <c r="B289" i="1" a="1"/>
  <c r="B1615" i="1" a="1"/>
  <c r="B551" i="1" a="1"/>
  <c r="B1268" i="1" a="1"/>
  <c r="B1655" i="1" a="1"/>
  <c r="B1132" i="1" a="1"/>
  <c r="B2025" i="1" a="1"/>
  <c r="B1088" i="1" a="1"/>
  <c r="B146" i="1" a="1"/>
  <c r="B1248" i="1" a="1"/>
  <c r="B32" i="1" a="1"/>
  <c r="B1442" i="1" a="1"/>
  <c r="B189" i="1" a="1"/>
  <c r="B28" i="1" a="1"/>
  <c r="B1685" i="1" a="1"/>
  <c r="B4771" i="1" a="1"/>
  <c r="B4624" i="1" a="1"/>
  <c r="B3336" i="1" a="1"/>
  <c r="B5105" i="1" a="1"/>
  <c r="B4953" i="1" a="1"/>
  <c r="B2667" i="1" a="1"/>
  <c r="B1468" i="1" a="1"/>
  <c r="B265" i="1" a="1"/>
  <c r="B791" i="1" a="1"/>
  <c r="B667" i="1" a="1"/>
  <c r="B2268" i="1" a="1"/>
  <c r="B750" i="1" a="1"/>
  <c r="B3412" i="1" a="1"/>
  <c r="B741" i="1" a="1"/>
  <c r="B17" i="1" a="1"/>
  <c r="B4024" i="1" a="1"/>
  <c r="B4070" i="1" a="1"/>
  <c r="B3657" i="1" a="1"/>
  <c r="B1262" i="1" a="1"/>
  <c r="B438" i="1" a="1"/>
  <c r="B2582" i="1" a="1"/>
  <c r="B488" i="1" a="1"/>
  <c r="B1771" i="1" a="1"/>
  <c r="B687" i="1" a="1"/>
  <c r="B315" i="1" a="1"/>
  <c r="B737" i="1" a="1"/>
  <c r="B1100" i="1" a="1"/>
  <c r="B2804" i="1" a="1"/>
  <c r="B1621" i="1" a="1"/>
  <c r="B3838" i="1" a="1"/>
  <c r="B394" i="1" a="1"/>
  <c r="B2727" i="1" a="1"/>
  <c r="B2225" i="1" a="1"/>
  <c r="B179" i="1" a="1"/>
  <c r="B1060" i="1" a="1"/>
  <c r="B1276" i="1" a="1"/>
  <c r="B938" i="1" a="1"/>
  <c r="B543" i="1" a="1"/>
  <c r="B1732" i="1" a="1"/>
  <c r="B2608" i="1" a="1"/>
  <c r="B2908" i="1" a="1"/>
  <c r="B520" i="1" a="1"/>
  <c r="B1417" i="1" a="1"/>
  <c r="B592" i="1" a="1"/>
  <c r="B1483" i="1" a="1"/>
  <c r="B65" i="1" a="1"/>
  <c r="B1465" i="1" a="1"/>
  <c r="B3544" i="1" a="1"/>
  <c r="B323" i="1" a="1"/>
  <c r="B5382" i="1" a="1"/>
  <c r="B1991" i="1" a="1"/>
  <c r="B3992" i="1" a="1"/>
  <c r="B4679" i="1" a="1"/>
  <c r="B1188" i="1" a="1"/>
  <c r="B1205" i="1" a="1"/>
  <c r="B1229" i="1" a="1"/>
  <c r="B2359" i="1" a="1"/>
  <c r="B3233" i="1" a="1"/>
  <c r="B3153" i="1" a="1"/>
  <c r="B6133" i="1" a="1"/>
  <c r="B3572" i="1" a="1"/>
  <c r="B5432" i="1" a="1"/>
  <c r="B4044" i="1" a="1"/>
  <c r="B491" i="1" a="1"/>
  <c r="B2370" i="1" a="1"/>
  <c r="B3809" i="1" a="1"/>
  <c r="B3253" i="1" a="1"/>
  <c r="B8913" i="1" a="1"/>
  <c r="B6093" i="1" a="1"/>
  <c r="B722" i="1" a="1"/>
  <c r="B4295" i="1" a="1"/>
  <c r="B1171" i="1" a="1"/>
  <c r="B966" i="1" a="1"/>
  <c r="B1342" i="1" a="1"/>
  <c r="B3300" i="1" a="1"/>
  <c r="B152" i="1" a="1"/>
  <c r="B1738" i="1" a="1"/>
  <c r="B1289" i="1" a="1"/>
  <c r="B2822" i="1" a="1"/>
  <c r="B2758" i="1" a="1"/>
  <c r="B2403" i="1" a="1"/>
  <c r="B914" i="1" a="1"/>
  <c r="B3370" i="1" a="1"/>
  <c r="B1916" i="1" a="1"/>
  <c r="B2966" i="1" a="1"/>
  <c r="B4330" i="1" a="1"/>
  <c r="B2874" i="1" a="1"/>
  <c r="B1069" i="1" a="1"/>
  <c r="B1103" i="1" a="1"/>
  <c r="B2877" i="1" a="1"/>
  <c r="B1877" i="1" a="1"/>
  <c r="B5412" i="1" a="1"/>
  <c r="B317" i="1" a="1"/>
  <c r="B2615" i="1" a="1"/>
  <c r="B8199" i="1" a="1"/>
  <c r="B8395" i="1" a="1"/>
  <c r="B72" i="1" a="1"/>
  <c r="B3543" i="1" a="1"/>
  <c r="B2154" i="1" a="1"/>
  <c r="B3750" i="1" a="1"/>
  <c r="B969" i="1" a="1"/>
  <c r="B677" i="1" a="1"/>
  <c r="B2052" i="1" a="1"/>
  <c r="B693" i="1" a="1"/>
  <c r="B294" i="1" a="1"/>
  <c r="B1763" i="1" a="1"/>
  <c r="B2497" i="1" a="1"/>
  <c r="B287" i="1" a="1"/>
  <c r="B2285" i="1" a="1"/>
  <c r="B3723" i="1" a="1"/>
  <c r="B885" i="1" a="1"/>
  <c r="B1804" i="1" a="1"/>
  <c r="B493" i="1" a="1"/>
  <c r="B494" i="1" a="1"/>
  <c r="B2202" i="1" a="1"/>
  <c r="B2394" i="1" a="1"/>
  <c r="B2341" i="1" a="1"/>
  <c r="B536" i="1" a="1"/>
  <c r="B1798" i="1" a="1"/>
  <c r="B4212" i="1" a="1"/>
  <c r="B2976" i="1" a="1"/>
  <c r="B3730" i="1" a="1"/>
  <c r="B18" i="1" a="1"/>
  <c r="B1584" i="1" a="1"/>
  <c r="B335" i="1" a="1"/>
  <c r="B3279" i="1" a="1"/>
  <c r="B2679" i="1" a="1"/>
  <c r="B1045" i="1" a="1"/>
  <c r="B670" i="1" a="1"/>
  <c r="B1061" i="1" a="1"/>
  <c r="B432" i="1" a="1"/>
  <c r="B257" i="1" a="1"/>
  <c r="B1607" i="1" a="1"/>
  <c r="B1816" i="1" a="1"/>
  <c r="B62" i="1" a="1"/>
  <c r="B25" i="1" a="1"/>
  <c r="B2884" i="1" a="1"/>
  <c r="B1412" i="1" a="1"/>
  <c r="B1085" i="1" a="1"/>
  <c r="B1608" i="1" a="1"/>
  <c r="B2248" i="1" a="1"/>
  <c r="B3816" i="1" a="1"/>
  <c r="B3276" i="1" a="1"/>
  <c r="B3295" i="1" a="1"/>
  <c r="B5467" i="1" a="1"/>
  <c r="B78" i="1" a="1"/>
  <c r="B1694" i="1" a="1"/>
  <c r="B443" i="1" a="1"/>
  <c r="B2057" i="1" a="1"/>
  <c r="B2600" i="1" a="1"/>
  <c r="B342" i="1" a="1"/>
  <c r="B2117" i="1" a="1"/>
  <c r="B900" i="1" a="1"/>
  <c r="B1408" i="1" a="1"/>
  <c r="B1226" i="1" a="1"/>
  <c r="B2102" i="1" a="1"/>
  <c r="B2742" i="1" a="1"/>
  <c r="B3025" i="1" a="1"/>
  <c r="B3505" i="1" a="1"/>
  <c r="B3878" i="1" a="1"/>
  <c r="B1983" i="1" a="1"/>
  <c r="B26" i="1" a="1"/>
  <c r="B1311" i="1" a="1"/>
  <c r="B1360" i="1" a="1"/>
  <c r="B2318" i="1" a="1"/>
  <c r="B2040" i="1" a="1"/>
  <c r="B3298" i="1" a="1"/>
  <c r="B3287" i="1" a="1"/>
  <c r="B337" i="1" a="1"/>
  <c r="B2561" i="1" a="1"/>
  <c r="B2017" i="1" a="1"/>
  <c r="B4839" i="1" a="1"/>
  <c r="B3185" i="1" a="1"/>
  <c r="B1206" i="1" a="1"/>
  <c r="B868" i="1" a="1"/>
  <c r="B879" i="1" a="1"/>
  <c r="B177" i="1" a="1"/>
  <c r="B1714" i="1" a="1"/>
  <c r="B617" i="1" a="1"/>
  <c r="B1228" i="1" a="1"/>
  <c r="B3405" i="1" a="1"/>
  <c r="B2950" i="1" a="1"/>
  <c r="B498" i="1" a="1"/>
  <c r="B1255" i="1" a="1"/>
  <c r="B1224" i="1" a="1"/>
  <c r="B2801" i="1" a="1"/>
  <c r="B2735" i="1" a="1"/>
  <c r="B468" i="1" a="1"/>
  <c r="B100" i="1" a="1"/>
  <c r="B631" i="1" a="1"/>
  <c r="B2129" i="1" a="1"/>
  <c r="B4887" i="1" a="1"/>
  <c r="B1657" i="1" a="1"/>
  <c r="B217" i="1" a="1"/>
  <c r="B1160" i="1" a="1"/>
  <c r="B2671" i="1" a="1"/>
  <c r="B2922" i="1" a="1"/>
  <c r="B1705" i="1" a="1"/>
  <c r="B2641" i="1" a="1"/>
  <c r="B4974" i="1" a="1"/>
  <c r="B870" i="1" a="1"/>
  <c r="B3645" i="1" a="1"/>
  <c r="B2795" i="1" a="1"/>
  <c r="B95" i="1" a="1"/>
  <c r="B3010" i="1" a="1"/>
  <c r="B5369" i="1" a="1"/>
  <c r="B5753" i="1" a="1"/>
  <c r="B8666" i="1" a="1"/>
  <c r="B953" i="1" a="1"/>
  <c r="B1371" i="1" a="1"/>
  <c r="B5057" i="1" a="1"/>
  <c r="B2247" i="1" a="1"/>
  <c r="B584" i="1" a="1"/>
  <c r="B6172" i="1" a="1"/>
  <c r="B2885" i="1" a="1"/>
  <c r="B1844" i="1" a="1"/>
  <c r="B1781" i="1" a="1"/>
  <c r="B2782" i="1" a="1"/>
  <c r="B3096" i="1" a="1"/>
  <c r="B4319" i="1" a="1"/>
  <c r="B880" i="1" a="1"/>
  <c r="B922" i="1" a="1"/>
  <c r="B409" i="1" a="1"/>
  <c r="B1985" i="1" a="1"/>
  <c r="B4692" i="1" a="1"/>
  <c r="B3554" i="1" a="1"/>
  <c r="B1789" i="1" a="1"/>
  <c r="B705" i="1" a="1"/>
  <c r="B2314" i="1" a="1"/>
  <c r="B542" i="1" a="1"/>
  <c r="B346" i="1" a="1"/>
  <c r="B1477" i="1" a="1"/>
  <c r="B2747" i="1" a="1"/>
  <c r="B1157" i="1" a="1"/>
  <c r="B2381" i="1" a="1"/>
  <c r="B2895" i="1" a="1"/>
  <c r="B898" i="1" a="1"/>
  <c r="B2564" i="1" a="1"/>
  <c r="B5973" i="1" a="1"/>
  <c r="B756" i="1" a="1"/>
  <c r="B1426" i="1" a="1"/>
  <c r="B5797" i="1" a="1"/>
  <c r="B4234" i="1" a="1"/>
  <c r="B1168" i="1" a="1"/>
  <c r="B1161" i="1" a="1"/>
  <c r="B3667" i="1" a="1"/>
  <c r="B2315" i="1" a="1"/>
  <c r="B5644" i="1" a="1"/>
  <c r="B758" i="1" a="1"/>
  <c r="B2889" i="1" a="1"/>
  <c r="B264" i="1" a="1"/>
  <c r="B3037" i="1" a="1"/>
  <c r="B3761" i="1" a="1"/>
  <c r="B1520" i="1" a="1"/>
  <c r="B9665" i="1" a="1"/>
  <c r="B1891" i="1" a="1"/>
  <c r="B2080" i="1" a="1"/>
  <c r="B4308" i="1" a="1"/>
  <c r="B2350" i="1" a="1"/>
  <c r="B1341" i="1" a="1"/>
  <c r="B2974" i="1" a="1"/>
  <c r="B4166" i="1" a="1"/>
  <c r="B3302" i="1" a="1"/>
  <c r="B3600" i="1" a="1"/>
  <c r="B3917" i="1" a="1"/>
  <c r="B149" i="1" a="1"/>
  <c r="B2068" i="1" a="1"/>
  <c r="B1087" i="1" a="1"/>
  <c r="B881" i="1" a="1"/>
  <c r="B2745" i="1" a="1"/>
  <c r="B2000" i="1" a="1"/>
  <c r="B7647" i="1" a="1"/>
  <c r="B1368" i="1" a="1"/>
  <c r="B4492" i="1" a="1"/>
  <c r="B1296" i="1" a="1"/>
  <c r="B3455" i="1" a="1"/>
  <c r="B4110" i="1" a="1"/>
  <c r="B2879" i="1" a="1"/>
  <c r="B827" i="1" a="1"/>
  <c r="B3083" i="1" a="1"/>
  <c r="B3189" i="1" a="1"/>
  <c r="B3630" i="1" a="1"/>
  <c r="B2645" i="1" a="1"/>
  <c r="B1358" i="1" a="1"/>
  <c r="B3669" i="1" a="1"/>
  <c r="B3769" i="1" a="1"/>
  <c r="B1505" i="1" a="1"/>
  <c r="B2780" i="1" a="1"/>
  <c r="B3246" i="1" a="1"/>
  <c r="B1250" i="1" a="1"/>
  <c r="B4426" i="1" a="1"/>
  <c r="B285" i="1" a="1"/>
  <c r="B1140" i="1" a="1"/>
  <c r="B1570" i="1" a="1"/>
  <c r="B3911" i="1" a="1"/>
  <c r="B4424" i="1" a="1"/>
  <c r="B7677" i="1" a="1"/>
  <c r="B2569" i="1" a="1"/>
  <c r="B4481" i="1" a="1"/>
  <c r="B9694" i="1" a="1"/>
  <c r="B3141" i="1" a="1"/>
  <c r="B6260" i="1" a="1"/>
  <c r="B3861" i="1" a="1"/>
  <c r="B2938" i="1" a="1"/>
  <c r="B5119" i="1" a="1"/>
  <c r="B2715" i="1" a="1"/>
  <c r="B3699" i="1" a="1"/>
  <c r="B3718" i="1" a="1"/>
  <c r="B9262" i="1" a="1"/>
  <c r="B5352" i="1" a="1"/>
  <c r="B6555" i="1" a="1"/>
  <c r="B3364" i="1" a="1"/>
  <c r="B2614" i="1" a="1"/>
  <c r="B5228" i="1" a="1"/>
  <c r="B6126" i="1" a="1"/>
  <c r="B5075" i="1" a="1"/>
  <c r="B2145" i="1" a="1"/>
  <c r="B2490" i="1" a="1"/>
  <c r="B820" i="1" a="1"/>
  <c r="B1977" i="1" a="1"/>
  <c r="B3031" i="1" a="1"/>
  <c r="B166" i="1" a="1"/>
  <c r="B6243" i="1" a="1"/>
  <c r="B9410" i="1" a="1"/>
  <c r="B5174" i="1" a="1"/>
  <c r="B4849" i="1" a="1"/>
  <c r="B6775" i="1" a="1"/>
  <c r="B4253" i="1" a="1"/>
  <c r="B2687" i="1" a="1"/>
  <c r="B3307" i="1" a="1"/>
  <c r="B7723" i="1" a="1"/>
  <c r="B2074" i="1" a="1"/>
  <c r="B3984" i="1" a="1"/>
  <c r="B2907" i="1" a="1"/>
  <c r="B3470" i="1" a="1"/>
  <c r="B2400" i="1" a="1"/>
  <c r="B2135" i="1" a="1"/>
  <c r="B3267" i="1" a="1"/>
  <c r="B1770" i="1" a="1"/>
  <c r="B1625" i="1" a="1"/>
  <c r="B2828" i="1" a="1"/>
  <c r="B9133" i="1" a="1"/>
  <c r="B3259" i="1" a="1"/>
  <c r="B4160" i="1" a="1"/>
  <c r="B4039" i="1" a="1"/>
  <c r="B1808" i="1" a="1"/>
  <c r="B160" i="1" a="1"/>
  <c r="B3904" i="1" a="1"/>
  <c r="B4843" i="1" a="1"/>
  <c r="B2683" i="1" a="1"/>
  <c r="B5862" i="1" a="1"/>
  <c r="B5664" i="1" a="1"/>
  <c r="B5989" i="1" a="1"/>
  <c r="B5966" i="1" a="1"/>
  <c r="B5127" i="1" a="1"/>
  <c r="B3587" i="1" a="1"/>
  <c r="B5821" i="1" a="1"/>
  <c r="B4352" i="1" a="1"/>
  <c r="B2698" i="1" a="1"/>
  <c r="B5772" i="1" a="1"/>
  <c r="B8005" i="1" a="1"/>
  <c r="B6951" i="1" a="1"/>
  <c r="B651" i="1" a="1"/>
  <c r="B267" i="1" a="1"/>
  <c r="B5509" i="1" a="1"/>
  <c r="B1131" i="1" a="1"/>
  <c r="B2078" i="1" a="1"/>
  <c r="B8228" i="1" a="1"/>
  <c r="B2473" i="1" a="1"/>
  <c r="B7578" i="1" a="1"/>
  <c r="B3850" i="1" a="1"/>
  <c r="B5995" i="1" a="1"/>
  <c r="B6335" i="1" a="1"/>
  <c r="B7959" i="1" a="1"/>
  <c r="B2306" i="1" a="1"/>
  <c r="B6060" i="1" a="1"/>
  <c r="B7858" i="1" a="1"/>
  <c r="B3541" i="1" a="1"/>
  <c r="B75" i="1" a="1"/>
  <c r="B4085" i="1" a="1"/>
  <c r="B5034" i="1" a="1"/>
  <c r="B5256" i="1" a="1"/>
  <c r="B3693" i="1" a="1"/>
  <c r="B1935" i="1" a="1"/>
  <c r="B215" i="1" a="1"/>
  <c r="B1611" i="1" a="1"/>
  <c r="B5740" i="1" a="1"/>
  <c r="B1921" i="1" a="1"/>
  <c r="B4909" i="1" a="1"/>
  <c r="B2936" i="1" a="1"/>
  <c r="B6783" i="1" a="1"/>
  <c r="B2833" i="1" a="1"/>
  <c r="B712" i="1" a="1"/>
  <c r="B4655" i="1" a="1"/>
  <c r="B5027" i="1" a="1"/>
  <c r="B1854" i="1" a="1"/>
  <c r="B4101" i="1" a="1"/>
  <c r="B9534" i="1" a="1"/>
  <c r="B9104" i="1" a="1"/>
  <c r="B466" i="1" a="1"/>
  <c r="B262" i="1" a="1"/>
  <c r="B5715" i="1" a="1"/>
  <c r="B8232" i="1" a="1"/>
  <c r="B2027" i="1" a="1"/>
  <c r="B6493" i="1" a="1"/>
  <c r="B4178" i="1" a="1"/>
  <c r="B9310" i="1" a="1"/>
  <c r="B1736" i="1" a="1"/>
  <c r="B2153" i="1" a="1"/>
  <c r="B8584" i="1" a="1"/>
  <c r="B8672" i="1" a="1"/>
  <c r="B561" i="1" a="1"/>
  <c r="B1280" i="1" a="1"/>
  <c r="B2952" i="1" a="1"/>
  <c r="B2951" i="1" a="1"/>
  <c r="B8628" i="1" a="1"/>
  <c r="B5104" i="1" a="1"/>
  <c r="B9527" i="1" a="1"/>
  <c r="B2849" i="1" a="1"/>
  <c r="B3006" i="1" a="1"/>
  <c r="B6473" i="1" a="1"/>
  <c r="B3368" i="1" a="1"/>
  <c r="B5532" i="1" a="1"/>
  <c r="B3352" i="1" a="1"/>
  <c r="B5287" i="1" a="1"/>
  <c r="B4797" i="1" a="1"/>
  <c r="B4069" i="1" a="1"/>
  <c r="B8872" i="1" a="1"/>
  <c r="B9399" i="1" a="1"/>
  <c r="B7282" i="1" a="1"/>
  <c r="B7483" i="1" a="1"/>
  <c r="B7487" i="1" a="1"/>
  <c r="B6458" i="1" a="1"/>
  <c r="B9081" i="1" a="1"/>
  <c r="B9303" i="1" a="1"/>
  <c r="B6949" i="1" a="1"/>
  <c r="B5798" i="1" a="1"/>
  <c r="B7793" i="1" a="1"/>
  <c r="B3342" i="1" a="1"/>
  <c r="B8577" i="1" a="1"/>
  <c r="B7934" i="1" a="1"/>
  <c r="B7890" i="1" a="1"/>
  <c r="B5531" i="1" a="1"/>
  <c r="B7048" i="1" a="1"/>
  <c r="B9605" i="1" a="1"/>
  <c r="B5696" i="1" a="1"/>
  <c r="B5483" i="1" a="1"/>
  <c r="B2462" i="1" a="1"/>
  <c r="B9289" i="1" a="1"/>
  <c r="B3949" i="1" a="1"/>
  <c r="B7382" i="1" a="1"/>
  <c r="B2131" i="1" a="1"/>
  <c r="B2286" i="1" a="1"/>
  <c r="B471" i="1" a="1"/>
  <c r="B963" i="1" a="1"/>
  <c r="B5374" i="1" a="1"/>
  <c r="B9386" i="1" a="1"/>
  <c r="B996" i="1" a="1"/>
  <c r="B5975" i="1" a="1"/>
  <c r="B3606" i="1" a="1"/>
  <c r="B4983" i="1" a="1"/>
  <c r="B3140" i="1" a="1"/>
  <c r="B2149" i="1" a="1"/>
  <c r="B3523" i="1" a="1"/>
  <c r="B7099" i="1" a="1"/>
  <c r="B3299" i="1" a="1"/>
  <c r="B556" i="1" a="1"/>
  <c r="B1592" i="1" a="1"/>
  <c r="B541" i="1" a="1"/>
  <c r="B1145" i="1" a="1"/>
  <c r="B3007" i="1" a="1"/>
  <c r="B3736" i="1" a="1"/>
  <c r="B2372" i="1" a="1"/>
  <c r="B555" i="1" a="1"/>
  <c r="B3488" i="1" a="1"/>
  <c r="B1394" i="1" a="1"/>
  <c r="B2779" i="1" a="1"/>
  <c r="B1373" i="1" a="1"/>
  <c r="B899" i="1" a="1"/>
  <c r="B1773" i="1" a="1"/>
  <c r="B5149" i="1" a="1"/>
  <c r="B2064" i="1" a="1"/>
  <c r="B2517" i="1" a="1"/>
  <c r="B2302" i="1" a="1"/>
  <c r="B5670" i="1" a="1"/>
  <c r="B122" i="1" a="1"/>
  <c r="B2753" i="1" a="1"/>
  <c r="B2542" i="1" a="1"/>
  <c r="B2954" i="1" a="1"/>
  <c r="B1015" i="1" a="1"/>
  <c r="B2132" i="1" a="1"/>
  <c r="B3506" i="1" a="1"/>
  <c r="B2887" i="1" a="1"/>
  <c r="B684" i="1" a="1"/>
  <c r="B1627" i="1" a="1"/>
  <c r="B3359" i="1" a="1"/>
  <c r="B80" i="1" a="1"/>
  <c r="B3864" i="1" a="1"/>
  <c r="B5927" i="1" a="1"/>
  <c r="B5074" i="1" a="1"/>
  <c r="B1421" i="1" a="1"/>
  <c r="B4453" i="1" a="1"/>
  <c r="B4693" i="1" a="1"/>
  <c r="B3967" i="1" a="1"/>
  <c r="B4690" i="1" a="1"/>
  <c r="B4617" i="1" a="1"/>
  <c r="B2178" i="1" a="1"/>
  <c r="B4592" i="1" a="1"/>
  <c r="B2829" i="1" a="1"/>
  <c r="B1799" i="1" a="1"/>
  <c r="B7369" i="1" a="1"/>
  <c r="B2915" i="1" a="1"/>
  <c r="B1972" i="1" a="1"/>
  <c r="B2228" i="1" a="1"/>
  <c r="B4941" i="1" a="1"/>
  <c r="B2530" i="1" a="1"/>
  <c r="B4408" i="1" a="1"/>
  <c r="B1528" i="1" a="1"/>
  <c r="B1449" i="1" a="1"/>
  <c r="B3297" i="1" a="1"/>
  <c r="B1934" i="1" a="1"/>
  <c r="B4548" i="1" a="1"/>
  <c r="B1866" i="1" a="1"/>
  <c r="B2217" i="1" a="1"/>
  <c r="B2258" i="1" a="1"/>
  <c r="B44" i="1" a="1"/>
  <c r="B1035" i="1" a="1"/>
  <c r="B855" i="1" a="1"/>
  <c r="B656" i="1" a="1"/>
  <c r="B4825" i="1" a="1"/>
  <c r="B2041" i="1" a="1"/>
  <c r="B3264" i="1" a="1"/>
  <c r="B4486" i="1" a="1"/>
  <c r="B3985" i="1" a="1"/>
  <c r="B2282" i="1" a="1"/>
  <c r="B9308" i="1" a="1"/>
  <c r="B3795" i="1" a="1"/>
  <c r="B4590" i="1" a="1"/>
  <c r="B5649" i="1" a="1"/>
  <c r="B4351" i="1" a="1"/>
  <c r="B1512" i="1" a="1"/>
  <c r="B8217" i="1" a="1"/>
  <c r="B1029" i="1" a="1"/>
  <c r="B5107" i="1" a="1"/>
  <c r="B3227" i="1" a="1"/>
  <c r="B3858" i="1" a="1"/>
  <c r="B4786" i="1" a="1"/>
  <c r="B2309" i="1" a="1"/>
  <c r="B5096" i="1" a="1"/>
  <c r="B3776" i="1" a="1"/>
  <c r="B6714" i="1" a="1"/>
  <c r="B4834" i="1" a="1"/>
  <c r="B474" i="1" a="1"/>
  <c r="B7087" i="1" a="1"/>
  <c r="B4416" i="1" a="1"/>
  <c r="B2038" i="1" a="1"/>
  <c r="B959" i="1" a="1"/>
  <c r="B843" i="1" a="1"/>
  <c r="B5640" i="1" a="1"/>
  <c r="B3014" i="1" a="1"/>
  <c r="B2960" i="1" a="1"/>
  <c r="B4508" i="1" a="1"/>
  <c r="B6966" i="1" a="1"/>
  <c r="B5015" i="1" a="1"/>
  <c r="B3210" i="1" a="1"/>
  <c r="B6746" i="1" a="1"/>
  <c r="B3862" i="1" a="1"/>
  <c r="B1708" i="1" a="1"/>
  <c r="B2079" i="1" a="1"/>
  <c r="B1195" i="1" a="1"/>
  <c r="B1297" i="1" a="1"/>
  <c r="B1019" i="1" a="1"/>
  <c r="B2748" i="1" a="1"/>
  <c r="B838" i="1" a="1"/>
  <c r="B2678" i="1" a="1"/>
  <c r="B3975" i="1" a="1"/>
  <c r="B6876" i="1" a="1"/>
  <c r="B6054" i="1" a="1"/>
  <c r="B5790" i="1" a="1"/>
  <c r="B4500" i="1" a="1"/>
  <c r="B9555" i="1" a="1"/>
  <c r="B2894" i="1" a="1"/>
  <c r="B5958" i="1" a="1"/>
  <c r="B9341" i="1" a="1"/>
  <c r="B5101" i="1" a="1"/>
  <c r="B611" i="1" a="1"/>
  <c r="B2012" i="1" a="1"/>
  <c r="B2999" i="1" a="1"/>
  <c r="B7621" i="1" a="1"/>
  <c r="B3000" i="1" a="1"/>
  <c r="B8085" i="1" a="1"/>
  <c r="B3179" i="1" a="1"/>
  <c r="B9610" i="1" a="1"/>
  <c r="B1753" i="1" a="1"/>
  <c r="B3338" i="1" a="1"/>
  <c r="B1410" i="1" a="1"/>
  <c r="B1142" i="1" a="1"/>
  <c r="B4078" i="1" a="1"/>
  <c r="B4567" i="1" a="1"/>
  <c r="B4714" i="1" a="1"/>
  <c r="B2831" i="1" a="1"/>
  <c r="B255" i="1" a="1"/>
  <c r="B3847" i="1" a="1"/>
  <c r="B2194" i="1" a="1"/>
  <c r="B4856" i="1" a="1"/>
  <c r="B3077" i="1" a="1"/>
  <c r="B9588" i="1" a="1"/>
  <c r="B3830" i="1" a="1"/>
  <c r="B7728" i="1" a="1"/>
  <c r="B3821" i="1" a="1"/>
  <c r="B5240" i="1" a="1"/>
  <c r="B7881" i="1" a="1"/>
  <c r="B9078" i="1" a="1"/>
  <c r="B5201" i="1" a="1"/>
  <c r="B3783" i="1" a="1"/>
  <c r="B5949" i="1" a="1"/>
  <c r="B3753" i="1" a="1"/>
  <c r="B598" i="1" a="1"/>
  <c r="B273" i="1" a="1"/>
  <c r="B2190" i="1" a="1"/>
  <c r="B2731" i="1" a="1"/>
  <c r="B2289" i="1" a="1"/>
  <c r="B4879" i="1" a="1"/>
  <c r="B920" i="1" a="1"/>
  <c r="B5763" i="1" a="1"/>
  <c r="B2693" i="1" a="1"/>
  <c r="B5836" i="1" a="1"/>
  <c r="B6515" i="1" a="1"/>
  <c r="B1211" i="1" a="1"/>
  <c r="B2111" i="1" a="1"/>
  <c r="B4987" i="1" a="1"/>
  <c r="B4922" i="1" a="1"/>
  <c r="B6065" i="1" a="1"/>
  <c r="B5163" i="1" a="1"/>
  <c r="B717" i="1" a="1"/>
  <c r="B5806" i="1" a="1"/>
  <c r="B9348" i="1" a="1"/>
  <c r="B5453" i="1" a="1"/>
  <c r="B206" i="1" a="1"/>
  <c r="B2200" i="1" a="1"/>
  <c r="B3804" i="1" a="1"/>
  <c r="B6931" i="1" a="1"/>
  <c r="B3190" i="1" a="1"/>
  <c r="B7623" i="1" a="1"/>
  <c r="B5058" i="1" a="1"/>
  <c r="B5508" i="1" a="1"/>
  <c r="B4584" i="1" a="1"/>
  <c r="B4731" i="1" a="1"/>
  <c r="B4299" i="1" a="1"/>
  <c r="B2327" i="1" a="1"/>
  <c r="B3930" i="1" a="1"/>
  <c r="B4035" i="1" a="1"/>
  <c r="B5315" i="1" a="1"/>
  <c r="B4185" i="1" a="1"/>
  <c r="B2062" i="1" a="1"/>
  <c r="B5518" i="1" a="1"/>
  <c r="B5226" i="1" a="1"/>
  <c r="B5652" i="1" a="1"/>
  <c r="B1452" i="1" a="1"/>
  <c r="B318" i="1" a="1"/>
  <c r="B7807" i="1" a="1"/>
  <c r="B376" i="1" a="1"/>
  <c r="B5445" i="1" a="1"/>
  <c r="B9040" i="1" a="1"/>
  <c r="B3760" i="1" a="1"/>
  <c r="B7379" i="1" a="1"/>
  <c r="B6141" i="1" a="1"/>
  <c r="B3090" i="1" a="1"/>
  <c r="B2321" i="1" a="1"/>
  <c r="B2463" i="1" a="1"/>
  <c r="B5308" i="1" a="1"/>
  <c r="B9778" i="1" a="1"/>
  <c r="B2270" i="1" a="1"/>
  <c r="B3499" i="1" a="1"/>
  <c r="B3684" i="1" a="1"/>
  <c r="B5397" i="1" a="1"/>
  <c r="B1307" i="1" a="1"/>
  <c r="B6091" i="1" a="1"/>
  <c r="B6801" i="1" a="1"/>
  <c r="B4353" i="1" a="1"/>
  <c r="B3329" i="1" a="1"/>
  <c r="B4444" i="1" a="1"/>
  <c r="B5203" i="1" a="1"/>
  <c r="B4830" i="1" a="1"/>
  <c r="B5733" i="1" a="1"/>
  <c r="B4292" i="1" a="1"/>
  <c r="B2830" i="1" a="1"/>
  <c r="B219" i="1" a="1"/>
  <c r="B2862" i="1" a="1"/>
  <c r="B3504" i="1" a="1"/>
  <c r="B7834" i="1" a="1"/>
  <c r="B97" i="1" a="1"/>
  <c r="B9007" i="1" a="1"/>
  <c r="B4049" i="1" a="1"/>
  <c r="B6362" i="1" a="1"/>
  <c r="B7194" i="1" a="1"/>
  <c r="B3374" i="1" a="1"/>
  <c r="B4551" i="1" a="1"/>
  <c r="B6581" i="1" a="1"/>
  <c r="B8956" i="1" a="1"/>
  <c r="B3012" i="1" a="1"/>
  <c r="B5190" i="1" a="1"/>
  <c r="B8008" i="1" a="1"/>
  <c r="B5360" i="1" a="1"/>
  <c r="B3702" i="1" a="1"/>
  <c r="B7259" i="1" a="1"/>
  <c r="B5970" i="1" a="1"/>
  <c r="B3357" i="1" a="1"/>
  <c r="B2055" i="1" a="1"/>
  <c r="B7853" i="1" a="1"/>
  <c r="B4614" i="1" a="1"/>
  <c r="B6691" i="1" a="1"/>
  <c r="B1677" i="1" a="1"/>
  <c r="B2808" i="1" a="1"/>
  <c r="B8669" i="1" a="1"/>
  <c r="B4667" i="1" a="1"/>
  <c r="B1617" i="1" a="1"/>
  <c r="B6744" i="1" a="1"/>
  <c r="B4023" i="1" a="1"/>
  <c r="B4438" i="1" a="1"/>
  <c r="B5249" i="1" a="1"/>
  <c r="B2317" i="1" a="1"/>
  <c r="B1155" i="1" a="1"/>
  <c r="B423" i="1" a="1"/>
  <c r="B2269" i="1" a="1"/>
  <c r="B887" i="1" a="1"/>
  <c r="B3588" i="1" a="1"/>
  <c r="B59" i="1" a="1"/>
  <c r="B1148" i="1" a="1"/>
  <c r="B776" i="1" a="1"/>
  <c r="B1658" i="1" a="1"/>
  <c r="B4378" i="1" a="1"/>
  <c r="B625" i="1" a="1"/>
  <c r="B247" i="1" a="1"/>
  <c r="B964" i="1" a="1"/>
  <c r="B2759" i="1" a="1"/>
  <c r="B1936" i="1" a="1"/>
  <c r="B1788" i="1" a="1"/>
  <c r="B2576" i="1" a="1"/>
  <c r="B4051" i="1" a="1"/>
  <c r="B582" i="1" a="1"/>
  <c r="B3221" i="1" a="1"/>
  <c r="B2106" i="1" a="1"/>
  <c r="B2945" i="1" a="1"/>
  <c r="B619" i="1" a="1"/>
  <c r="B2279" i="1" a="1"/>
  <c r="B2841" i="1" a="1"/>
  <c r="B874" i="1" a="1"/>
  <c r="B2116" i="1" a="1"/>
  <c r="B2295" i="1" a="1"/>
  <c r="B4566" i="1" a="1"/>
  <c r="B241" i="1" a="1"/>
  <c r="B1579" i="1" a="1"/>
  <c r="B3711" i="1" a="1"/>
  <c r="B4090" i="1" a="1"/>
  <c r="B2095" i="1" a="1"/>
  <c r="B461" i="1" a="1"/>
  <c r="B3385" i="1" a="1"/>
  <c r="B5653" i="1" a="1"/>
  <c r="B828" i="1" a="1"/>
  <c r="B4688" i="1" a="1"/>
  <c r="B2325" i="1" a="1"/>
  <c r="B1166" i="1" a="1"/>
  <c r="B3401" i="1" a="1"/>
  <c r="B6003" i="1" a="1"/>
  <c r="B6915" i="1" a="1"/>
  <c r="B2101" i="1" a="1"/>
  <c r="B3731" i="1" a="1"/>
  <c r="B450" i="1" a="1"/>
  <c r="B3749" i="1" a="1"/>
  <c r="B3564" i="1" a="1"/>
  <c r="B2138" i="1" a="1"/>
  <c r="B1540" i="1" a="1"/>
  <c r="B5814" i="1" a="1"/>
  <c r="B2130" i="1" a="1"/>
  <c r="B5331" i="1" a="1"/>
  <c r="B2051" i="1" a="1"/>
  <c r="B1797" i="1" a="1"/>
  <c r="B2500" i="1" a="1"/>
  <c r="B3073" i="1" a="1"/>
  <c r="B1414" i="1" a="1"/>
  <c r="B1910" i="1" a="1"/>
  <c r="B2168" i="1" a="1"/>
  <c r="B1405" i="1" a="1"/>
  <c r="B3274" i="1" a="1"/>
  <c r="B3325" i="1" a="1"/>
  <c r="B5701" i="1" a="1"/>
  <c r="B3688" i="1" a="1"/>
  <c r="B3727" i="1" a="1"/>
  <c r="B2764" i="1" a="1"/>
  <c r="B8486" i="1" a="1"/>
  <c r="B2170" i="1" a="1"/>
  <c r="B2212" i="1" a="1"/>
  <c r="B3843" i="1" a="1"/>
  <c r="B4600" i="1" a="1"/>
  <c r="B5446" i="1" a="1"/>
  <c r="B7987" i="1" a="1"/>
  <c r="B4276" i="1" a="1"/>
  <c r="B3591" i="1" a="1"/>
  <c r="B5205" i="1" a="1"/>
  <c r="B534" i="1" a="1"/>
  <c r="B909" i="1" a="1"/>
  <c r="B8205" i="1" a="1"/>
  <c r="B4823" i="1" a="1"/>
  <c r="B4758" i="1" a="1"/>
  <c r="B8305" i="1" a="1"/>
  <c r="B4145" i="1" a="1"/>
  <c r="B2141" i="1" a="1"/>
  <c r="B6396" i="1" a="1"/>
  <c r="B4254" i="1" a="1"/>
  <c r="B4721" i="1" a="1"/>
  <c r="B1826" i="1" a="1"/>
  <c r="B2071" i="1" a="1"/>
  <c r="B3261" i="1" a="1"/>
  <c r="B2719" i="1" a="1"/>
  <c r="B2741" i="1" a="1"/>
  <c r="B6340" i="1" a="1"/>
  <c r="B780" i="1" a="1"/>
  <c r="B3810" i="1" a="1"/>
  <c r="B2375" i="1" a="1"/>
  <c r="B3480" i="1" a="1"/>
  <c r="B3619" i="1" a="1"/>
  <c r="B5589" i="1" a="1"/>
  <c r="B3351" i="1" a="1"/>
  <c r="B1260" i="1" a="1"/>
  <c r="B4588" i="1" a="1"/>
  <c r="B991" i="1" a="1"/>
  <c r="B3363" i="1" a="1"/>
  <c r="B3940" i="1" a="1"/>
  <c r="B325" i="1" a="1"/>
  <c r="B7525" i="1" a="1"/>
  <c r="B7544" i="1" a="1"/>
  <c r="B3074" i="1" a="1"/>
  <c r="B3128" i="1" a="1"/>
  <c r="B9440" i="1" a="1"/>
  <c r="B5787" i="1" a="1"/>
  <c r="B3213" i="1" a="1"/>
  <c r="B3134" i="1" a="1"/>
  <c r="B7056" i="1" a="1"/>
  <c r="B6385" i="1" a="1"/>
  <c r="B190" i="1" a="1"/>
  <c r="B1695" i="1" a="1"/>
  <c r="B3996" i="1" a="1"/>
  <c r="B7442" i="1" a="1"/>
  <c r="B2169" i="1" a="1"/>
  <c r="B9681" i="1" a="1"/>
  <c r="B3824" i="1" a="1"/>
  <c r="B3245" i="1" a="1"/>
  <c r="B2369" i="1" a="1"/>
  <c r="B3528" i="1" a="1"/>
  <c r="B5234" i="1" a="1"/>
  <c r="B5261" i="1" a="1"/>
  <c r="B2807" i="1" a="1"/>
  <c r="B4496" i="1" a="1"/>
  <c r="B7607" i="1" a="1"/>
  <c r="B3898" i="1" a="1"/>
  <c r="B2663" i="1" a="1"/>
  <c r="B2771" i="1" a="1"/>
  <c r="B1191" i="1" a="1"/>
  <c r="B7432" i="1" a="1"/>
  <c r="B2694" i="1" a="1"/>
  <c r="B9950" i="1" a="1"/>
  <c r="B5879" i="1" a="1"/>
  <c r="B9640" i="1" a="1"/>
  <c r="B4694" i="1" a="1"/>
  <c r="B5759" i="1" a="1"/>
  <c r="B5311" i="1" a="1"/>
  <c r="B3556" i="1" a="1"/>
  <c r="B4038" i="1" a="1"/>
  <c r="B4570" i="1" a="1"/>
  <c r="B4610" i="1" a="1"/>
  <c r="B3397" i="1" a="1"/>
  <c r="B111" i="1" a="1"/>
  <c r="B1003" i="1" a="1"/>
  <c r="B4183" i="1" a="1"/>
  <c r="B7653" i="1" a="1"/>
  <c r="B2128" i="1" a="1"/>
  <c r="B3240" i="1" a="1"/>
  <c r="B3114" i="1" a="1"/>
  <c r="B3085" i="1" a="1"/>
  <c r="B2654" i="1" a="1"/>
  <c r="B3962" i="1" a="1"/>
  <c r="B9139" i="1" a="1"/>
  <c r="B3071" i="1" a="1"/>
  <c r="B6544" i="1" a="1"/>
  <c r="B2299" i="1" a="1"/>
  <c r="B3415" i="1" a="1"/>
  <c r="B5594" i="1" a="1"/>
  <c r="B8310" i="1" a="1"/>
  <c r="B6076" i="1" a="1"/>
  <c r="B8967" i="1" a="1"/>
  <c r="B3549" i="1" a="1"/>
  <c r="B3853" i="1" a="1"/>
  <c r="B5868" i="1" a="1"/>
  <c r="B751" i="1" a="1"/>
  <c r="B2823" i="1" a="1"/>
  <c r="B4996" i="1" a="1"/>
  <c r="B3757" i="1" a="1"/>
  <c r="B9253" i="1" a="1"/>
  <c r="B2899" i="1" a="1"/>
  <c r="B2650" i="1" a="1"/>
  <c r="B2241" i="1" a="1"/>
  <c r="B8535" i="1" a="1"/>
  <c r="B1469" i="1" a="1"/>
  <c r="B530" i="1" a="1"/>
  <c r="B3372" i="1" a="1"/>
  <c r="B3920" i="1" a="1"/>
  <c r="B7125" i="1" a="1"/>
  <c r="B7451" i="1" a="1"/>
  <c r="B2513" i="1" a="1"/>
  <c r="B5398" i="1" a="1"/>
  <c r="B3144" i="1" a="1"/>
  <c r="B3111" i="1" a="1"/>
  <c r="B3819" i="1" a="1"/>
  <c r="B3550" i="1" a="1"/>
  <c r="B8031" i="1" a="1"/>
  <c r="B3811" i="1" a="1"/>
  <c r="B4428" i="1" a="1"/>
  <c r="B7340" i="1" a="1"/>
  <c r="B2506" i="1" a="1"/>
  <c r="B4893" i="1" a="1"/>
  <c r="B6650" i="1" a="1"/>
  <c r="B8414" i="1" a="1"/>
  <c r="B4271" i="1" a="1"/>
  <c r="B2926" i="1" a="1"/>
  <c r="B7266" i="1" a="1"/>
  <c r="B3365" i="1" a="1"/>
  <c r="B5046" i="1" a="1"/>
  <c r="B4480" i="1" a="1"/>
  <c r="B7375" i="1" a="1"/>
  <c r="B4799" i="1" a="1"/>
  <c r="B2768" i="1" a="1"/>
  <c r="B8204" i="1" a="1"/>
  <c r="B8629" i="1" a="1"/>
  <c r="B9447" i="1" a="1"/>
  <c r="B1564" i="1" a="1"/>
  <c r="B8392" i="1" a="1"/>
  <c r="B9154" i="1" a="1"/>
  <c r="B4517" i="1" a="1"/>
  <c r="B5625" i="1" a="1"/>
  <c r="B6140" i="1" a="1"/>
  <c r="B2466" i="1" a="1"/>
  <c r="B3895" i="1" a="1"/>
  <c r="B4123" i="1" a="1"/>
  <c r="B3868" i="1" a="1"/>
  <c r="B4653" i="1" a="1"/>
  <c r="B3268" i="1" a="1"/>
  <c r="B4362" i="1" a="1"/>
  <c r="B2050" i="1" a="1"/>
  <c r="B1917" i="1" a="1"/>
  <c r="B6944" i="1" a="1"/>
  <c r="B3305" i="1" a="1"/>
  <c r="B5833" i="1" a="1"/>
  <c r="B6154" i="1" a="1"/>
  <c r="B8343" i="1" a="1"/>
  <c r="B1981" i="1" a="1"/>
  <c r="B3758" i="1" a="1"/>
  <c r="B6898" i="1" a="1"/>
  <c r="B6522" i="1" a="1"/>
  <c r="B6856" i="1" a="1"/>
  <c r="B2911" i="1" a="1"/>
  <c r="B2357" i="1" a="1"/>
  <c r="B743" i="1" a="1"/>
  <c r="B806" i="1" a="1"/>
  <c r="B283" i="1" a="1"/>
  <c r="B1312" i="1" a="1"/>
  <c r="B1628" i="1" a="1"/>
  <c r="B862" i="1" a="1"/>
  <c r="B1892" i="1" a="1"/>
  <c r="B614" i="1" a="1"/>
  <c r="B4313" i="1" a="1"/>
  <c r="B2026" i="1" a="1"/>
  <c r="B1179" i="1" a="1"/>
  <c r="B1261" i="1" a="1"/>
  <c r="B2113" i="1" a="1"/>
  <c r="B3948" i="1" a="1"/>
  <c r="B970" i="1" a="1"/>
  <c r="B6103" i="1" a="1"/>
  <c r="B86" i="1" a="1"/>
  <c r="B1669" i="1" a="1"/>
  <c r="B1327" i="1" a="1"/>
  <c r="B3445" i="1" a="1"/>
  <c r="B1395" i="1" a="1"/>
  <c r="B1294" i="1" a="1"/>
  <c r="B1681" i="1" a="1"/>
  <c r="B5379" i="1" a="1"/>
  <c r="B4643" i="1" a="1"/>
  <c r="B1095" i="1" a="1"/>
  <c r="B1653" i="1" a="1"/>
  <c r="B2593" i="1" a="1"/>
  <c r="B2598" i="1" a="1"/>
  <c r="B2961" i="1" a="1"/>
  <c r="B3670" i="1" a="1"/>
  <c r="B2096" i="1" a="1"/>
  <c r="B8035" i="1" a="1"/>
  <c r="B2982" i="1" a="1"/>
  <c r="B4111" i="1" a="1"/>
  <c r="B1873" i="1" a="1"/>
  <c r="B2488" i="1" a="1"/>
  <c r="B3952" i="1" a="1"/>
  <c r="B3353" i="1" a="1"/>
  <c r="B4700" i="1" a="1"/>
  <c r="B3248" i="1" a="1"/>
  <c r="B454" i="1" a="1"/>
  <c r="B5281" i="1" a="1"/>
  <c r="B1513" i="1" a="1"/>
  <c r="B2240" i="1" a="1"/>
  <c r="B787" i="1" a="1"/>
  <c r="B1472" i="1" a="1"/>
  <c r="B4043" i="1" a="1"/>
  <c r="B1305" i="1" a="1"/>
  <c r="B1585" i="1" a="1"/>
  <c r="B676" i="1" a="1"/>
  <c r="B2613" i="1" a="1"/>
  <c r="B2736" i="1" a="1"/>
  <c r="B5705" i="1" a="1"/>
  <c r="B2352" i="1" a="1"/>
  <c r="B3969" i="1" a="1"/>
  <c r="B4935" i="1" a="1"/>
  <c r="B1697" i="1" a="1"/>
  <c r="B3968" i="1" a="1"/>
  <c r="B3016" i="1" a="1"/>
  <c r="B3034" i="1" a="1"/>
  <c r="B3234" i="1" a="1"/>
  <c r="B3056" i="1" a="1"/>
  <c r="B1077" i="1" a="1"/>
  <c r="B1057" i="1" a="1"/>
  <c r="B4977" i="1" a="1"/>
  <c r="B3230" i="1" a="1"/>
  <c r="B1025" i="1" a="1"/>
  <c r="B3474" i="1" a="1"/>
  <c r="B3369" i="1" a="1"/>
  <c r="B373" i="1" a="1"/>
  <c r="B2224" i="1" a="1"/>
  <c r="B6427" i="1" a="1"/>
  <c r="B390" i="1" a="1"/>
  <c r="B3562" i="1" a="1"/>
  <c r="B601" i="1" a="1"/>
  <c r="B595" i="1" a="1"/>
  <c r="B207" i="1" a="1"/>
  <c r="B4779" i="1" a="1"/>
  <c r="B3039" i="1" a="1"/>
  <c r="B2872" i="1" a="1"/>
  <c r="B5680" i="1" a="1"/>
  <c r="B1081" i="1" a="1"/>
  <c r="B4452" i="1" a="1"/>
  <c r="B6024" i="1" a="1"/>
  <c r="B2817" i="1" a="1"/>
  <c r="B2230" i="1" a="1"/>
  <c r="B2858" i="1" a="1"/>
  <c r="B3867" i="1" a="1"/>
  <c r="B1034" i="1" a="1"/>
  <c r="B3946" i="1" a="1"/>
  <c r="B2518" i="1" a="1"/>
  <c r="B3545" i="1" a="1"/>
  <c r="B5953" i="1" a="1"/>
  <c r="B2420" i="1" a="1"/>
  <c r="B142" i="1" a="1"/>
  <c r="B7009" i="1" a="1"/>
  <c r="B9985" i="1" a="1"/>
  <c r="B1046" i="1" a="1"/>
  <c r="B746" i="1" a="1"/>
  <c r="B4224" i="1" a="1"/>
  <c r="B1974" i="1" a="1"/>
  <c r="B1023" i="1" a="1"/>
  <c r="B372" i="1" a="1"/>
  <c r="B2689" i="1" a="1"/>
  <c r="B2472" i="1" a="1"/>
  <c r="B941" i="1" a="1"/>
  <c r="B3994" i="1" a="1"/>
  <c r="B7083" i="1" a="1"/>
  <c r="B2127" i="1" a="1"/>
  <c r="B2410" i="1" a="1"/>
  <c r="B7296" i="1" a="1"/>
  <c r="B5793" i="1" a="1"/>
  <c r="B2712" i="1" a="1"/>
  <c r="B3023" i="1" a="1"/>
  <c r="B6982" i="1" a="1"/>
  <c r="B9516" i="1" a="1"/>
  <c r="B170" i="1" a="1"/>
  <c r="B1482" i="1" a="1"/>
  <c r="B2985" i="1" a="1"/>
  <c r="B6741" i="1" a="1"/>
  <c r="B5611" i="1" a="1"/>
  <c r="B9259" i="1" a="1"/>
  <c r="B3446" i="1" a="1"/>
  <c r="B9866" i="1" a="1"/>
  <c r="B5078" i="1" a="1"/>
  <c r="B2223" i="1" a="1"/>
  <c r="B8847" i="1" a="1"/>
  <c r="B6626" i="1" a="1"/>
  <c r="B2023" i="1" a="1"/>
  <c r="B1949" i="1" a="1"/>
  <c r="B3676" i="1" a="1"/>
  <c r="B4200" i="1" a="1"/>
  <c r="B1316" i="1" a="1"/>
  <c r="B1350" i="1" a="1"/>
  <c r="B2520" i="1" a="1"/>
  <c r="B5384" i="1" a="1"/>
  <c r="B5760" i="1" a="1"/>
  <c r="B7301" i="1" a="1"/>
  <c r="B2837" i="1" a="1"/>
  <c r="B4011" i="1" a="1"/>
  <c r="B5596" i="1" a="1"/>
  <c r="B2855" i="1" a="1"/>
  <c r="B8720" i="1" a="1"/>
  <c r="B8273" i="1" a="1"/>
  <c r="B5893" i="1" a="1"/>
  <c r="B2022" i="1" a="1"/>
  <c r="B6955" i="1" a="1"/>
  <c r="B8203" i="1" a="1"/>
  <c r="B2384" i="1" a="1"/>
  <c r="B2737" i="1" a="1"/>
  <c r="B3970" i="1" a="1"/>
  <c r="B3839" i="1" a="1"/>
  <c r="B1488" i="1" a="1"/>
  <c r="B3438" i="1" a="1"/>
  <c r="B2519" i="1" a="1"/>
  <c r="B4930" i="1" a="1"/>
  <c r="B4019" i="1" a="1"/>
  <c r="B4067" i="1" a="1"/>
  <c r="B6071" i="1" a="1"/>
  <c r="B2185" i="1" a="1"/>
  <c r="B9130" i="1" a="1"/>
  <c r="B4368" i="1" a="1"/>
  <c r="B2589" i="1" a="1"/>
  <c r="B3908" i="1" a="1"/>
  <c r="B6392" i="1" a="1"/>
  <c r="B2446" i="1" a="1"/>
  <c r="B2803" i="1" a="1"/>
  <c r="B5794" i="1" a="1"/>
  <c r="B2499" i="1" a="1"/>
  <c r="B734" i="1" a="1"/>
  <c r="B3017" i="1" a="1"/>
  <c r="B3260" i="1" a="1"/>
  <c r="B4451" i="1" a="1"/>
  <c r="B3020" i="1" a="1"/>
  <c r="B4568" i="1" a="1"/>
  <c r="B5493" i="1" a="1"/>
  <c r="B5272" i="1" a="1"/>
  <c r="B1000" i="1" a="1"/>
  <c r="B2536" i="1" a="1"/>
  <c r="B8981" i="1" a="1"/>
  <c r="B6617" i="1" a="1"/>
  <c r="B5925" i="1" a="1"/>
  <c r="B3453" i="1" a="1"/>
  <c r="B5732" i="1" a="1"/>
  <c r="B8366" i="1" a="1"/>
  <c r="B1743" i="1" a="1"/>
  <c r="B1864" i="1" a="1"/>
  <c r="B1511" i="1" a="1"/>
  <c r="B2578" i="1" a="1"/>
  <c r="B6325" i="1" a="1"/>
  <c r="B3313" i="1" a="1"/>
  <c r="B5572" i="1" a="1"/>
  <c r="B581" i="1" a="1"/>
  <c r="B3703" i="1" a="1"/>
  <c r="B2435" i="1" a="1"/>
  <c r="B5662" i="1" a="1"/>
  <c r="B6164" i="1" a="1"/>
  <c r="B3557" i="1" a="1"/>
  <c r="B8790" i="1" a="1"/>
  <c r="B5524" i="1" a="1"/>
  <c r="B3283" i="1" a="1"/>
  <c r="B6902" i="1" a="1"/>
  <c r="B8632" i="1" a="1"/>
  <c r="B3475" i="1" a="1"/>
  <c r="B7384" i="1" a="1"/>
  <c r="B7510" i="1" a="1"/>
  <c r="B9064" i="1" a="1"/>
  <c r="B6017" i="1" a="1"/>
  <c r="B5098" i="1" a="1"/>
  <c r="B5189" i="1" a="1"/>
  <c r="B8134" i="1" a="1"/>
  <c r="B3578" i="1" a="1"/>
  <c r="B8856" i="1" a="1"/>
  <c r="B8682" i="1" a="1"/>
  <c r="B9213" i="1" a="1"/>
  <c r="B5637" i="1" a="1"/>
  <c r="B9015" i="1" a="1"/>
  <c r="B3195" i="1" a="1"/>
  <c r="B1354" i="1" a="1"/>
  <c r="B9132" i="1" a="1"/>
  <c r="B1554" i="1" a="1"/>
  <c r="B8137" i="1" a="1"/>
  <c r="B2283" i="1" a="1"/>
  <c r="B8772" i="1" a="1"/>
  <c r="B4873" i="1" a="1"/>
  <c r="B3254" i="1" a="1"/>
  <c r="B2602" i="1" a="1"/>
  <c r="B2929" i="1" a="1"/>
  <c r="B6031" i="1" a="1"/>
  <c r="B9983" i="1" a="1"/>
  <c r="B8111" i="1" a="1"/>
  <c r="B2649" i="1" a="1"/>
  <c r="B5010" i="1" a="1"/>
  <c r="B5213" i="1" a="1"/>
  <c r="B5939" i="1" a="1"/>
  <c r="B4073" i="1" a="1"/>
  <c r="B1701" i="1" a="1"/>
  <c r="B2044" i="1" a="1"/>
  <c r="B2533" i="1" a="1"/>
  <c r="B748" i="1" a="1"/>
  <c r="B1710" i="1" a="1"/>
  <c r="B589" i="1" a="1"/>
  <c r="B1111" i="1" a="1"/>
  <c r="B1401" i="1" a="1"/>
  <c r="B2531" i="1" a="1"/>
  <c r="B1717" i="1" a="1"/>
  <c r="B1478" i="1" a="1"/>
  <c r="B672" i="1" a="1"/>
  <c r="B249" i="1" a="1"/>
  <c r="B692" i="1" a="1"/>
  <c r="B1730" i="1" a="1"/>
  <c r="B2297" i="1" a="1"/>
  <c r="B847" i="1" a="1"/>
  <c r="B1650" i="1" a="1"/>
  <c r="B724" i="1" a="1"/>
  <c r="B3768" i="1" a="1"/>
  <c r="B2479" i="1" a="1"/>
  <c r="B4988" i="1" a="1"/>
  <c r="B1457" i="1" a="1"/>
  <c r="B209" i="1" a="1"/>
  <c r="B1376" i="1" a="1"/>
  <c r="B2125" i="1" a="1"/>
  <c r="B4777" i="1" a="1"/>
  <c r="B3024" i="1" a="1"/>
  <c r="B2916" i="1" a="1"/>
  <c r="B302" i="1" a="1"/>
  <c r="B1742" i="1" a="1"/>
  <c r="B2206" i="1" a="1"/>
  <c r="B4139" i="1" a="1"/>
  <c r="B3595" i="1" a="1"/>
  <c r="B4975" i="1" a="1"/>
  <c r="B2620" i="1" a="1"/>
  <c r="B708" i="1" a="1"/>
  <c r="B759" i="1" a="1"/>
  <c r="B3092" i="1" a="1"/>
  <c r="B3293" i="1" a="1"/>
  <c r="B1724" i="1" a="1"/>
  <c r="B2583" i="1" a="1"/>
  <c r="B699" i="1" a="1"/>
  <c r="B2171" i="1" a="1"/>
  <c r="B5843" i="1" a="1"/>
  <c r="B73" i="1" a="1"/>
  <c r="B4155" i="1" a="1"/>
  <c r="B2846" i="1" a="1"/>
  <c r="B275" i="1" a="1"/>
  <c r="B6124" i="1" a="1"/>
  <c r="B1365" i="1" a="1"/>
  <c r="B2417" i="1" a="1"/>
  <c r="B2174" i="1" a="1"/>
  <c r="B5591" i="1" a="1"/>
  <c r="B2150" i="1" a="1"/>
  <c r="B5411" i="1" a="1"/>
  <c r="B630" i="1" a="1"/>
  <c r="B2255" i="1" a="1"/>
  <c r="B2878" i="1" a="1"/>
  <c r="B690" i="1" a="1"/>
  <c r="B1849" i="1" a="1"/>
  <c r="B3818" i="1" a="1"/>
  <c r="B3187" i="1" a="1"/>
  <c r="B5626" i="1" a="1"/>
  <c r="B3065" i="1" a="1"/>
  <c r="B1987" i="1" a="1"/>
  <c r="B1058" i="1" a="1"/>
  <c r="B5337" i="1" a="1"/>
  <c r="B5905" i="1" a="1"/>
  <c r="B2063" i="1" a="1"/>
  <c r="B4678" i="1" a="1"/>
  <c r="B8133" i="1" a="1"/>
  <c r="B609" i="1" a="1"/>
  <c r="B5351" i="1" a="1"/>
  <c r="B8904" i="1" a="1"/>
  <c r="B435" i="1" a="1"/>
  <c r="B1038" i="1" a="1"/>
  <c r="B3163" i="1" a="1"/>
  <c r="B2921" i="1" a="1"/>
  <c r="B3186" i="1" a="1"/>
  <c r="B6457" i="1" a="1"/>
  <c r="B679" i="1" a="1"/>
  <c r="B3848" i="1" a="1"/>
  <c r="B8059" i="1" a="1"/>
  <c r="B661" i="1" a="1"/>
  <c r="B3822" i="1" a="1"/>
  <c r="B2328" i="1" a="1"/>
  <c r="B3573" i="1" a="1"/>
  <c r="B1042" i="1" a="1"/>
  <c r="B2148" i="1" a="1"/>
  <c r="B4294" i="1" a="1"/>
  <c r="B4157" i="1" a="1"/>
  <c r="B2811" i="1" a="1"/>
  <c r="B3486" i="1" a="1"/>
  <c r="B3492" i="1" a="1"/>
  <c r="B1476" i="1" a="1"/>
  <c r="B2644" i="1" a="1"/>
  <c r="B3905" i="1" a="1"/>
  <c r="B2481" i="1" a="1"/>
  <c r="B7189" i="1" a="1"/>
  <c r="B2509" i="1" a="1"/>
  <c r="B4787" i="1" a="1"/>
  <c r="B9218" i="1" a="1"/>
  <c r="B3836" i="1" a="1"/>
  <c r="B3732" i="1" a="1"/>
  <c r="B1845" i="1" a="1"/>
  <c r="B4931" i="1" a="1"/>
  <c r="B3252" i="1" a="1"/>
  <c r="B3360" i="1" a="1"/>
  <c r="B6347" i="1" a="1"/>
  <c r="B4327" i="1" a="1"/>
  <c r="B2432" i="1" a="1"/>
  <c r="B9026" i="1" a="1"/>
  <c r="B8647" i="1" a="1"/>
  <c r="B4255" i="1" a="1"/>
  <c r="B4121" i="1" a="1"/>
  <c r="B9054" i="1" a="1"/>
  <c r="B2673" i="1" a="1"/>
  <c r="B5227" i="1" a="1"/>
  <c r="B3315" i="1" a="1"/>
  <c r="B2363" i="1" a="1"/>
  <c r="B3116" i="1" a="1"/>
  <c r="B8585" i="1" a="1"/>
  <c r="B4736" i="1" a="1"/>
  <c r="B2444" i="1" a="1"/>
  <c r="B4389" i="1" a="1"/>
  <c r="B3051" i="1" a="1"/>
  <c r="B2166" i="1" a="1"/>
  <c r="B3503" i="1" a="1"/>
  <c r="B6965" i="1" a="1"/>
  <c r="B9496" i="1" a="1"/>
  <c r="B4084" i="1" a="1"/>
  <c r="B2769" i="1" a="1"/>
  <c r="B6109" i="1" a="1"/>
  <c r="B2609" i="1" a="1"/>
  <c r="B3889" i="1" a="1"/>
  <c r="B3617" i="1" a="1"/>
  <c r="B4303" i="1" a="1"/>
  <c r="B9123" i="1" a="1"/>
  <c r="B4646" i="1" a="1"/>
  <c r="B6479" i="1" a="1"/>
  <c r="B4674" i="1" a="1"/>
  <c r="B7219" i="1" a="1"/>
  <c r="B5811" i="1" a="1"/>
  <c r="B2639" i="1" a="1"/>
  <c r="B6189" i="1" a="1"/>
  <c r="B7033" i="1" a="1"/>
  <c r="B2544" i="1" a="1"/>
  <c r="B2925" i="1" a="1"/>
  <c r="B7269" i="1" a="1"/>
  <c r="B7520" i="1" a="1"/>
  <c r="B176" i="1" a="1"/>
  <c r="B1130" i="1" a="1"/>
  <c r="B4747" i="1" a="1"/>
  <c r="B8419" i="1" a="1"/>
  <c r="B4460" i="1" a="1"/>
  <c r="B3459" i="1" a="1"/>
  <c r="B6028" i="1" a="1"/>
  <c r="B1193" i="1" a="1"/>
  <c r="B7826" i="1" a="1"/>
  <c r="B1503" i="1" a="1"/>
  <c r="B7532" i="1" a="1"/>
  <c r="B3028" i="1" a="1"/>
  <c r="B3330" i="1" a="1"/>
  <c r="B1706" i="1" a="1"/>
  <c r="B5466" i="1" a="1"/>
  <c r="B8212" i="1" a="1"/>
  <c r="B8892" i="1" a="1"/>
  <c r="B5083" i="1" a="1"/>
  <c r="B1913" i="1" a="1"/>
  <c r="B8618" i="1" a="1"/>
  <c r="B6574" i="1" a="1"/>
  <c r="B2452" i="1" a="1"/>
  <c r="B2345" i="1" a="1"/>
  <c r="B1487" i="1" a="1"/>
  <c r="B7215" i="1" a="1"/>
  <c r="B5563" i="1" a="1"/>
  <c r="B7522" i="1" a="1"/>
  <c r="B3796" i="1" a="1"/>
  <c r="B2870" i="1" a="1"/>
  <c r="B3580" i="1" a="1"/>
  <c r="B3495" i="1" a="1"/>
  <c r="B5846" i="1" a="1"/>
  <c r="B7814" i="1" a="1"/>
  <c r="B1948" i="1" a="1"/>
  <c r="B4228" i="1" a="1"/>
  <c r="B2776" i="1" a="1"/>
  <c r="B2703" i="1" a="1"/>
  <c r="B4744" i="1" a="1"/>
  <c r="B5595" i="1" a="1"/>
  <c r="B6889" i="1" a="1"/>
  <c r="B4682" i="1" a="1"/>
  <c r="B6871" i="1" a="1"/>
  <c r="B3713" i="1" a="1"/>
  <c r="B6169" i="1" a="1"/>
  <c r="B5215" i="1" a="1"/>
  <c r="B4648" i="1" a="1"/>
  <c r="B3772" i="1" a="1"/>
  <c r="B2373" i="1" a="1"/>
  <c r="B4447" i="1" a="1"/>
  <c r="B7436" i="1" a="1"/>
  <c r="B6781" i="1" a="1"/>
  <c r="B5461" i="1" a="1"/>
  <c r="B4485" i="1" a="1"/>
  <c r="B8469" i="1" a="1"/>
  <c r="B8547" i="1" a="1"/>
  <c r="B2243" i="1" a="1"/>
  <c r="B3947" i="1" a="1"/>
  <c r="B6529" i="1" a="1"/>
  <c r="B8979" i="1" a="1"/>
  <c r="B4367" i="1" a="1"/>
  <c r="B3865" i="1" a="1"/>
  <c r="B7754" i="1" a="1"/>
  <c r="B5969" i="1" a="1"/>
  <c r="B2893" i="1" a="1"/>
  <c r="B9520" i="1" a="1"/>
  <c r="B6621" i="1" a="1"/>
  <c r="B7460" i="1" a="1"/>
  <c r="B5861" i="1" a="1"/>
  <c r="B7291" i="1" a="1"/>
  <c r="B2760" i="1" a="1"/>
  <c r="B5250" i="1" a="1"/>
  <c r="B3117" i="1" a="1"/>
  <c r="B2238" i="1" a="1"/>
  <c r="B1764" i="1" a="1"/>
  <c r="B1885" i="1" a="1"/>
  <c r="B4334" i="1" a="1"/>
  <c r="B1741" i="1" a="1"/>
  <c r="B2105" i="1" a="1"/>
  <c r="B8638" i="1" a="1"/>
  <c r="B6159" i="1" a="1"/>
  <c r="B6027" i="1" a="1"/>
  <c r="B3490" i="1" a="1"/>
  <c r="B3737" i="1" a="1"/>
  <c r="B8982" i="1" a="1"/>
  <c r="B4063" i="1" a="1"/>
  <c r="B6633" i="1" a="1"/>
  <c r="B979" i="1" a="1"/>
  <c r="B8274" i="1" a="1"/>
  <c r="B3837" i="1" a="1"/>
  <c r="B4666" i="1" a="1"/>
  <c r="B4967" i="1" a="1"/>
  <c r="B3182" i="1" a="1"/>
  <c r="B7164" i="1" a="1"/>
  <c r="B9055" i="1" a="1"/>
  <c r="B6397" i="1" a="1"/>
  <c r="B8751" i="1" a="1"/>
  <c r="B6388" i="1" a="1"/>
  <c r="B9003" i="1" a="1"/>
  <c r="B9056" i="1" a="1"/>
  <c r="B3466" i="1" a="1"/>
  <c r="B6375" i="1" a="1"/>
  <c r="B4261" i="1" a="1"/>
  <c r="B8878" i="1" a="1"/>
  <c r="B6632" i="1" a="1"/>
  <c r="B1806" i="1" a="1"/>
  <c r="B1950" i="1" a="1"/>
  <c r="B1192" i="1" a="1"/>
  <c r="B2684" i="1" a="1"/>
  <c r="B1560" i="1" a="1"/>
  <c r="B154" i="1" a="1"/>
  <c r="B181" i="1" a="1"/>
  <c r="B1424" i="1" a="1"/>
  <c r="B2323" i="1" a="1"/>
  <c r="B204" i="1" a="1"/>
  <c r="B2480" i="1" a="1"/>
  <c r="B882" i="1" a="1"/>
  <c r="B331" i="1" a="1"/>
  <c r="B764" i="1" a="1"/>
  <c r="B1180" i="1" a="1"/>
  <c r="B2298" i="1" a="1"/>
  <c r="B2205" i="1" a="1"/>
  <c r="B2652" i="1" a="1"/>
  <c r="B1413" i="1" a="1"/>
  <c r="B7551" i="1" a="1"/>
  <c r="B727" i="1" a="1"/>
  <c r="B3421" i="1" a="1"/>
  <c r="B1768" i="1" a="1"/>
  <c r="B2658" i="1" a="1"/>
  <c r="B5170" i="1" a="1"/>
  <c r="B3529" i="1" a="1"/>
  <c r="B4962" i="1" a="1"/>
  <c r="B2124" i="1" a="1"/>
  <c r="B2210" i="1" a="1"/>
  <c r="B3202" i="1" a="1"/>
  <c r="B3856" i="1" a="1"/>
  <c r="B193" i="1" a="1"/>
  <c r="B5143" i="1" a="1"/>
  <c r="B2277" i="1" a="1"/>
  <c r="B3924" i="1" a="1"/>
  <c r="B5907" i="1" a="1"/>
  <c r="B3765" i="1" a="1"/>
  <c r="B1869" i="1" a="1"/>
  <c r="B3042" i="1" a="1"/>
  <c r="B3070" i="1" a="1"/>
  <c r="B757" i="1" a="1"/>
  <c r="B327" i="1" a="1"/>
  <c r="B4807" i="1" a="1"/>
  <c r="B7956" i="1" a="1"/>
  <c r="B9180" i="1" a="1"/>
  <c r="B3903" i="1" a="1"/>
  <c r="B2032" i="1" a="1"/>
  <c r="B1960" i="1" a="1"/>
  <c r="B2296" i="1" a="1"/>
  <c r="B4866" i="1" a="1"/>
  <c r="B151" i="1" a="1"/>
  <c r="B4100" i="1" a="1"/>
  <c r="B3976" i="1" a="1"/>
  <c r="B1823" i="1" a="1"/>
  <c r="B2585" i="1" a="1"/>
  <c r="B3451" i="1" a="1"/>
  <c r="B3986" i="1" a="1"/>
  <c r="B2670" i="1" a="1"/>
  <c r="B2750" i="1" a="1"/>
  <c r="B2239" i="1" a="1"/>
  <c r="B3746" i="1" a="1"/>
  <c r="B5242" i="1" a="1"/>
  <c r="B4000" i="1" a="1"/>
  <c r="B388" i="1" a="1"/>
  <c r="B2603" i="1" a="1"/>
  <c r="B2310" i="1" a="1"/>
  <c r="B2904" i="1" a="1"/>
  <c r="B3270" i="1" a="1"/>
  <c r="B9249" i="1" a="1"/>
  <c r="B2704" i="1" a="1"/>
  <c r="B1926" i="1" a="1"/>
  <c r="B6864" i="1" a="1"/>
  <c r="B3054" i="1" a="1"/>
  <c r="B2744" i="1" a="1"/>
  <c r="B7017" i="1" a="1"/>
  <c r="B431" i="1" a="1"/>
  <c r="B7498" i="1" a="1"/>
  <c r="B3122" i="1" a="1"/>
  <c r="B168" i="1" a="1"/>
  <c r="B45" i="1" a="1"/>
  <c r="B8519" i="1" a="1"/>
  <c r="B4403" i="1" a="1"/>
  <c r="B3091" i="1" a="1"/>
  <c r="B7159" i="1" a="1"/>
  <c r="B2498" i="1" a="1"/>
  <c r="B3928" i="1" a="1"/>
  <c r="B5389" i="1" a="1"/>
  <c r="B4772" i="1" a="1"/>
  <c r="B4652" i="1" a="1"/>
  <c r="B801" i="1" a="1"/>
  <c r="B2070" i="1" a="1"/>
  <c r="B364" i="1" a="1"/>
  <c r="B1928" i="1" a="1"/>
  <c r="B2584" i="1" a="1"/>
  <c r="B1756" i="1" a="1"/>
  <c r="B4281" i="1" a="1"/>
  <c r="B1430" i="1" a="1"/>
  <c r="B4999" i="1" a="1"/>
  <c r="B1865" i="1" a="1"/>
  <c r="B2399" i="1" a="1"/>
  <c r="B4048" i="1" a="1"/>
  <c r="B3137" i="1" a="1"/>
  <c r="B7984" i="1" a="1"/>
  <c r="B5321" i="1" a="1"/>
  <c r="B2825" i="1" a="1"/>
  <c r="B3044" i="1" a="1"/>
  <c r="B3939" i="1" a="1"/>
  <c r="B2434" i="1" a="1"/>
  <c r="B4448" i="1" a="1"/>
  <c r="B7191" i="1" a="1"/>
  <c r="B4002" i="1" a="1"/>
  <c r="B3139" i="1" a="1"/>
  <c r="B4699" i="1" a="1"/>
  <c r="B7113" i="1" a="1"/>
  <c r="B2931" i="1" a="1"/>
  <c r="B6142" i="1" a="1"/>
  <c r="B8554" i="1" a="1"/>
  <c r="B7420" i="1" a="1"/>
  <c r="B1535" i="1" a="1"/>
  <c r="B2220" i="1" a="1"/>
  <c r="B657" i="1" a="1"/>
  <c r="B5898" i="1" a="1"/>
  <c r="B2632" i="1" a="1"/>
  <c r="B3491" i="1" a="1"/>
  <c r="B526" i="1" a="1"/>
  <c r="B2039" i="1" a="1"/>
  <c r="B8013" i="1" a="1"/>
  <c r="B4927" i="1" a="1"/>
  <c r="B3035" i="1" a="1"/>
  <c r="B4233" i="1" a="1"/>
  <c r="B467" i="1" a="1"/>
  <c r="B2006" i="1" a="1"/>
  <c r="B8320" i="1" a="1"/>
  <c r="B3118" i="1" a="1"/>
  <c r="B4663" i="1" a="1"/>
  <c r="B4615" i="1" a="1"/>
  <c r="B140" i="1" a="1"/>
  <c r="B5452" i="1" a="1"/>
  <c r="B3879" i="1" a="1"/>
  <c r="B6370" i="1" a="1"/>
  <c r="B797" i="1" a="1"/>
  <c r="B4519" i="1" a="1"/>
  <c r="B4710" i="1" a="1"/>
  <c r="B1930" i="1" a="1"/>
  <c r="B5368" i="1" a="1"/>
  <c r="B5667" i="1" a="1"/>
  <c r="B1163" i="1" a="1"/>
  <c r="B1782" i="1" a="1"/>
  <c r="B4838" i="1" a="1"/>
  <c r="B3922" i="1" a="1"/>
  <c r="B2697" i="1" a="1"/>
  <c r="B3479" i="1" a="1"/>
  <c r="B1059" i="1" a="1"/>
  <c r="B3371" i="1" a="1"/>
  <c r="B1356" i="1" a="1"/>
  <c r="B1905" i="1" a="1"/>
  <c r="B2624" i="1" a="1"/>
  <c r="B1682" i="1" a="1"/>
  <c r="B4006" i="1" a="1"/>
  <c r="B723" i="1" a="1"/>
  <c r="B8786" i="1" a="1"/>
  <c r="B52" i="1" a="1"/>
  <c r="B4910" i="1" a="1"/>
  <c r="B2691" i="1" a="1"/>
  <c r="B2320" i="1" a="1"/>
  <c r="B1638" i="1" a="1"/>
  <c r="B6115" i="1" a="1"/>
  <c r="B4412" i="1" a="1"/>
  <c r="B4791" i="1" a="1"/>
  <c r="B7833" i="1" a="1"/>
  <c r="B962" i="1" a="1"/>
  <c r="B1113" i="1" a="1"/>
  <c r="B1882" i="1" a="1"/>
  <c r="B644" i="1" a="1"/>
  <c r="B3666" i="1" a="1"/>
  <c r="B2284" i="1" a="1"/>
  <c r="B8253" i="1" a="1"/>
  <c r="B947" i="1" a="1"/>
  <c r="B4417" i="1" a="1"/>
  <c r="B6964" i="1" a="1"/>
  <c r="B3997" i="1" a="1"/>
  <c r="B4989" i="1" a="1"/>
  <c r="B1689" i="1" a="1"/>
  <c r="B1291" i="1" a="1"/>
  <c r="B3559" i="1" a="1"/>
  <c r="B5673" i="1" a="1"/>
  <c r="B9336" i="1" a="1"/>
  <c r="B1578" i="1" a="1"/>
  <c r="B3332" i="1" a="1"/>
  <c r="B2264" i="1" a="1"/>
  <c r="B6145" i="1" a="1"/>
  <c r="B5357" i="1" a="1"/>
  <c r="B5255" i="1" a="1"/>
  <c r="B7321" i="1" a="1"/>
  <c r="B7547" i="1" a="1"/>
  <c r="B2167" i="1" a="1"/>
  <c r="B5671" i="1" a="1"/>
  <c r="B4531" i="1" a="1"/>
  <c r="B4970" i="1" a="1"/>
  <c r="B5908" i="1" a="1"/>
  <c r="B6948" i="1" a="1"/>
  <c r="B6042" i="1" a="1"/>
  <c r="B6940" i="1" a="1"/>
  <c r="B5494" i="1" a="1"/>
  <c r="B5817" i="1" a="1"/>
  <c r="B5051" i="1" a="1"/>
  <c r="B6199" i="1" a="1"/>
  <c r="B7505" i="1" a="1"/>
  <c r="B5746" i="1" a="1"/>
  <c r="B7820" i="1" a="1"/>
  <c r="B8676" i="1" a="1"/>
  <c r="B2358" i="1" a="1"/>
  <c r="B4373" i="1" a="1"/>
  <c r="B5840" i="1" a="1"/>
  <c r="B3131" i="1" a="1"/>
  <c r="B487" i="1" a="1"/>
  <c r="B3072" i="1" a="1"/>
  <c r="B8626" i="1" a="1"/>
  <c r="B9489" i="1" a="1"/>
  <c r="B1269" i="1" a="1"/>
  <c r="B4442" i="1" a="1"/>
  <c r="B5792" i="1" a="1"/>
  <c r="B6477" i="1" a="1"/>
  <c r="B3142" i="1" a="1"/>
  <c r="B2930" i="1" a="1"/>
  <c r="B6034" i="1" a="1"/>
  <c r="B3154" i="1" a="1"/>
  <c r="B3532" i="1" a="1"/>
  <c r="B3214" i="1" a="1"/>
  <c r="B7559" i="1" a="1"/>
  <c r="B2346" i="1" a="1"/>
  <c r="B7357" i="1" a="1"/>
  <c r="B2121" i="1" a="1"/>
  <c r="B8686" i="1" a="1"/>
  <c r="B4908" i="1" a="1"/>
  <c r="B4013" i="1" a="1"/>
  <c r="B6360" i="1" a="1"/>
  <c r="B6086" i="1" a="1"/>
  <c r="B1346" i="1" a="1"/>
  <c r="B2123" i="1" a="1"/>
  <c r="B773" i="1" a="1"/>
  <c r="B1525" i="1" a="1"/>
  <c r="B1758" i="1" a="1"/>
  <c r="B112" i="1" a="1"/>
  <c r="B1447" i="1" a="1"/>
  <c r="B3399" i="1" a="1"/>
  <c r="B3912" i="1" a="1"/>
  <c r="B5605" i="1" a="1"/>
  <c r="B244" i="1" a="1"/>
  <c r="B5723" i="1" a="1"/>
  <c r="B2601" i="1" a="1"/>
  <c r="B2948" i="1" a="1"/>
  <c r="B2034" i="1" a="1"/>
  <c r="B3586" i="1" a="1"/>
  <c r="B1602" i="1" a="1"/>
  <c r="B822" i="1" a="1"/>
  <c r="B4030" i="1" a="1"/>
  <c r="B3286" i="1" a="1"/>
  <c r="B3015" i="1" a="1"/>
  <c r="B2048" i="1" a="1"/>
  <c r="B2714" i="1" a="1"/>
  <c r="B3784" i="1" a="1"/>
  <c r="B1237" i="1" a="1"/>
  <c r="B3629" i="1" a="1"/>
  <c r="B1076" i="1" a="1"/>
  <c r="B1484" i="1" a="1"/>
  <c r="B9362" i="1" a="1"/>
  <c r="B2459" i="1" a="1"/>
  <c r="B3509" i="1" a="1"/>
  <c r="B9232" i="1" a="1"/>
  <c r="B5575" i="1" a="1"/>
  <c r="B4290" i="1" a="1"/>
  <c r="B1663" i="1" a="1"/>
  <c r="B6376" i="1" a="1"/>
  <c r="B2347" i="1" a="1"/>
  <c r="B4162" i="1" a="1"/>
  <c r="B2577" i="1" a="1"/>
  <c r="B814" i="1" a="1"/>
  <c r="B94" i="1" a="1"/>
  <c r="B5248" i="1" a="1"/>
  <c r="B2995" i="1" a="1"/>
  <c r="B1056" i="1" a="1"/>
  <c r="B5697" i="1" a="1"/>
  <c r="B1496" i="1" a="1"/>
  <c r="B2835" i="1" a="1"/>
  <c r="B3108" i="1" a="1"/>
  <c r="B5832" i="1" a="1"/>
  <c r="B3358" i="1" a="1"/>
  <c r="B4526" i="1" a="1"/>
  <c r="B6890" i="1" a="1"/>
  <c r="B8964" i="1" a="1"/>
  <c r="B1098" i="1" a="1"/>
  <c r="B6957" i="1" a="1"/>
  <c r="B4086" i="1" a="1"/>
  <c r="B9462" i="1" a="1"/>
  <c r="B4054" i="1" a="1"/>
  <c r="B8549" i="1" a="1"/>
  <c r="B4914" i="1" a="1"/>
  <c r="B7427" i="1" a="1"/>
  <c r="B4034" i="1" a="1"/>
  <c r="B6147" i="1" a="1"/>
  <c r="B8965" i="1" a="1"/>
  <c r="B9960" i="1" a="1"/>
  <c r="B8803" i="1" a="1"/>
  <c r="B6774" i="1" a="1"/>
  <c r="B3790" i="1" a="1"/>
  <c r="B1284" i="1" a="1"/>
  <c r="B9990" i="1" a="1"/>
  <c r="B3441" i="1" a="1"/>
  <c r="B3565" i="1" a="1"/>
  <c r="B3857" i="1" a="1"/>
  <c r="B6588" i="1" a="1"/>
  <c r="B2610" i="1" a="1"/>
  <c r="B4501" i="1" a="1"/>
  <c r="B4239" i="1" a="1"/>
  <c r="B4835" i="1" a="1"/>
  <c r="B4876" i="1" a="1"/>
  <c r="B5648" i="1" a="1"/>
  <c r="B5658" i="1" a="1"/>
  <c r="B4576" i="1" a="1"/>
  <c r="B6737" i="1" a="1"/>
  <c r="B1858" i="1" a="1"/>
  <c r="B4641" i="1" a="1"/>
  <c r="B7708" i="1" a="1"/>
  <c r="B3429" i="1" a="1"/>
  <c r="B1075" i="1" a="1"/>
  <c r="B8533" i="1" a="1"/>
  <c r="B8683" i="1" a="1"/>
  <c r="B7155" i="1" a="1"/>
  <c r="B2511" i="1" a="1"/>
  <c r="B5158" i="1" a="1"/>
  <c r="B5590" i="1" a="1"/>
  <c r="B9662" i="1" a="1"/>
  <c r="B4095" i="1" a="1"/>
  <c r="B9418" i="1" a="1"/>
  <c r="B5855" i="1" a="1"/>
  <c r="B6162" i="1" a="1"/>
  <c r="B6036" i="1" a="1"/>
  <c r="B5967" i="1" a="1"/>
  <c r="B1072" i="1" a="1"/>
  <c r="B3349" i="1" a="1"/>
  <c r="B3123" i="1" a="1"/>
  <c r="B2355" i="1" a="1"/>
  <c r="B8525" i="1" a="1"/>
  <c r="B6722" i="1" a="1"/>
  <c r="B3944" i="1" a="1"/>
  <c r="B2433" i="1" a="1"/>
  <c r="B5148" i="1" a="1"/>
  <c r="B6718" i="1" a="1"/>
  <c r="B3803" i="1" a="1"/>
  <c r="B2672" i="1" a="1"/>
  <c r="B4836" i="1" a="1"/>
  <c r="B4938" i="1" a="1"/>
  <c r="B3923" i="1" a="1"/>
  <c r="B6163" i="1" a="1"/>
  <c r="B6818" i="1" a="1"/>
  <c r="B51" i="1" a="1"/>
  <c r="B2635" i="1" a="1"/>
  <c r="B6771" i="1" a="1"/>
  <c r="B5632" i="1" a="1"/>
  <c r="B9716" i="1" a="1"/>
  <c r="B6825" i="1" a="1"/>
  <c r="B9702" i="1" a="1"/>
  <c r="B8494" i="1" a="1"/>
  <c r="B7909" i="1" a="1"/>
  <c r="B8052" i="1" a="1"/>
  <c r="B4964" i="1" a="1"/>
  <c r="B4620" i="1" a="1"/>
  <c r="B7026" i="1" a="1"/>
  <c r="B3101" i="1" a="1"/>
  <c r="B4858" i="1" a="1"/>
  <c r="B8170" i="1" a="1"/>
  <c r="B6879" i="1" a="1"/>
  <c r="B6146" i="1" a="1"/>
  <c r="B2643" i="1" a="1"/>
  <c r="B5878" i="1" a="1"/>
  <c r="B4925" i="1" a="1"/>
  <c r="B3601" i="1" a="1"/>
  <c r="B3416" i="1" a="1"/>
  <c r="B5835" i="1" a="1"/>
  <c r="B6046" i="1" a="1"/>
  <c r="B4469" i="1" a="1"/>
  <c r="B5286" i="1" a="1"/>
  <c r="B7438" i="1" a="1"/>
  <c r="B4118" i="1" a="1"/>
  <c r="B5539" i="1" a="1"/>
  <c r="B2330" i="1" a="1"/>
  <c r="B6445" i="1" a="1"/>
  <c r="B1462" i="1" a="1"/>
  <c r="B3191" i="1" a="1"/>
  <c r="B5877" i="1" a="1"/>
  <c r="B2998" i="1" a="1"/>
  <c r="B2627" i="1" a="1"/>
  <c r="B5923" i="1" a="1"/>
  <c r="B5655" i="1" a="1"/>
  <c r="B5133" i="1" a="1"/>
  <c r="B8794" i="1" a="1"/>
  <c r="B3854" i="1" a="1"/>
  <c r="B8432" i="1" a="1"/>
  <c r="B5932" i="1" a="1"/>
  <c r="B4811" i="1" a="1"/>
  <c r="B3080" i="1" a="1"/>
  <c r="B7481" i="1" a="1"/>
  <c r="B9687" i="1" a="1"/>
  <c r="B8336" i="1" a="1"/>
  <c r="B3138" i="1" a="1"/>
  <c r="B1975" i="1" a="1"/>
  <c r="B7446" i="1" a="1"/>
  <c r="B9327" i="1" a="1"/>
  <c r="B4867" i="1" a="1"/>
  <c r="B1002" i="1" a="1"/>
  <c r="B5322" i="1" a="1"/>
  <c r="B130" i="1" a="1"/>
  <c r="B7857" i="1" a="1"/>
  <c r="B4754" i="1" a="1"/>
  <c r="B9908" i="1" a="1"/>
  <c r="B2393" i="1" a="1"/>
  <c r="B6791" i="1" a="1"/>
  <c r="B2886" i="1" a="1"/>
  <c r="B7604" i="1" a="1"/>
  <c r="B7038" i="1" a="1"/>
  <c r="B3146" i="1" a="1"/>
  <c r="B6719" i="1" a="1"/>
  <c r="B5302" i="1" a="1"/>
  <c r="B3366" i="1" a="1"/>
  <c r="B5682" i="1" a="1"/>
  <c r="B6971" i="1" a="1"/>
  <c r="B9146" i="1" a="1"/>
  <c r="B6279" i="1" a="1"/>
  <c r="B2648" i="1" a="1"/>
  <c r="B5974" i="1" a="1"/>
  <c r="B5514" i="1" a="1"/>
  <c r="B6668" i="1" a="1"/>
  <c r="B2455" i="1" a="1"/>
  <c r="B9340" i="1" a="1"/>
  <c r="B5576" i="1" a="1"/>
  <c r="B5125" i="1" a="1"/>
  <c r="B5157" i="1" a="1"/>
  <c r="B115" i="1" a="1"/>
  <c r="B8361" i="1" a="1"/>
  <c r="B5124" i="1" a="1"/>
  <c r="B1840" i="1" a="1"/>
  <c r="B5115" i="1" a="1"/>
  <c r="B5839" i="1" a="1"/>
  <c r="B5406" i="1" a="1"/>
  <c r="B8662" i="1" a="1"/>
  <c r="B5341" i="1" a="1"/>
  <c r="B510" i="1" a="1"/>
  <c r="B2686" i="1" a="1"/>
  <c r="B1428" i="1" a="1"/>
  <c r="B233" i="1" a="1"/>
  <c r="B1810" i="1" a="1"/>
  <c r="B5047" i="1" a="1"/>
  <c r="B284" i="1" a="1"/>
  <c r="B296" i="1" a="1"/>
  <c r="B1542" i="1" a="1"/>
  <c r="B3093" i="1" a="1"/>
  <c r="B1308" i="1" a="1"/>
  <c r="B2091" i="1" a="1"/>
  <c r="B4831" i="1" a="1"/>
  <c r="B1304" i="1" a="1"/>
  <c r="B1725" i="1" a="1"/>
  <c r="B3802" i="1" a="1"/>
  <c r="B1429" i="1" a="1"/>
  <c r="B5663" i="1" a="1"/>
  <c r="B3965" i="1" a="1"/>
  <c r="B5155" i="1" a="1"/>
  <c r="B8739" i="1" a="1"/>
  <c r="B3516" i="1" a="1"/>
  <c r="B248" i="1" a="1"/>
  <c r="B4855" i="1" a="1"/>
  <c r="B2814" i="1" a="1"/>
  <c r="B4547" i="1" a="1"/>
  <c r="B4056" i="1" a="1"/>
  <c r="B2963" i="1" a="1"/>
  <c r="B5212" i="1" a="1"/>
  <c r="B6778" i="1" a="1"/>
  <c r="B3515" i="1" a="1"/>
  <c r="B1704" i="1" a="1"/>
  <c r="B5827" i="1" a="1"/>
  <c r="B8271" i="1" a="1"/>
  <c r="B992" i="1" a="1"/>
  <c r="B1152" i="1" a="1"/>
  <c r="B7888" i="1" a="1"/>
  <c r="B7709" i="1" a="1"/>
  <c r="B1911" i="1" a="1"/>
  <c r="B2762" i="1" a="1"/>
  <c r="B3955" i="1" a="1"/>
  <c r="B1945" i="1" a="1"/>
  <c r="B5430" i="1" a="1"/>
  <c r="B3963" i="1" a="1"/>
  <c r="B4937" i="1" a="1"/>
  <c r="B5979" i="1" a="1"/>
  <c r="B5831" i="1" a="1"/>
  <c r="B1292" i="1" a="1"/>
  <c r="B6977" i="1" a="1"/>
  <c r="B3907" i="1" a="1"/>
  <c r="B8390" i="1" a="1"/>
  <c r="B5791" i="1" a="1"/>
  <c r="B3208" i="1" a="1"/>
  <c r="B6426" i="1" a="1"/>
  <c r="B4374" i="1" a="1"/>
  <c r="B9603" i="1" a="1"/>
  <c r="B7763" i="1" a="1"/>
  <c r="B4961" i="1" a="1"/>
  <c r="B6182" i="1" a="1"/>
  <c r="B4740" i="1" a="1"/>
  <c r="B4899" i="1" a="1"/>
  <c r="B6531" i="1" a="1"/>
  <c r="B1242" i="1" a="1"/>
  <c r="B3467" i="1" a="1"/>
  <c r="B9744" i="1" a="1"/>
  <c r="B1082" i="1" a="1"/>
  <c r="B2897" i="1" a="1"/>
  <c r="B8680" i="1" a="1"/>
  <c r="B4099" i="1" a="1"/>
  <c r="B8518" i="1" a="1"/>
  <c r="B9981" i="1" a="1"/>
  <c r="B2720" i="1" a="1"/>
  <c r="B1752" i="1" a="1"/>
  <c r="B3461" i="1" a="1"/>
  <c r="B4045" i="1" a="1"/>
  <c r="B2061" i="1" a="1"/>
  <c r="B2810" i="1" a="1"/>
  <c r="B5436" i="1" a="1"/>
  <c r="B3885" i="1" a="1"/>
  <c r="B4850" i="1" a="1"/>
  <c r="B5856" i="1" a="1"/>
  <c r="B7818" i="1" a="1"/>
  <c r="B4733" i="1" a="1"/>
  <c r="B3472" i="1" a="1"/>
  <c r="B6307" i="1" a="1"/>
  <c r="B8630" i="1" a="1"/>
  <c r="B6565" i="1" a="1"/>
  <c r="B343" i="1" a="1"/>
  <c r="B3272" i="1" a="1"/>
  <c r="B8679" i="1" a="1"/>
  <c r="B6067" i="1" a="1"/>
  <c r="B2729" i="1" a="1"/>
  <c r="B2638" i="1" a="1"/>
  <c r="B8409" i="1" a="1"/>
  <c r="B7914" i="1" a="1"/>
  <c r="B1720" i="1" a="1"/>
  <c r="B5184" i="1" a="1"/>
  <c r="B6881" i="1" a="1"/>
  <c r="B6361" i="1" a="1"/>
  <c r="B3649" i="1" a="1"/>
  <c r="B2937" i="1" a="1"/>
  <c r="B2521" i="1" a="1"/>
  <c r="B2883" i="1" a="1"/>
  <c r="B5956" i="1" a="1"/>
  <c r="B747" i="1" a="1"/>
  <c r="B3418" i="1" a="1"/>
  <c r="B5257" i="1" a="1"/>
  <c r="B1606" i="1" a="1"/>
  <c r="B4077" i="1" a="1"/>
  <c r="B4184" i="1" a="1"/>
  <c r="B4420" i="1" a="1"/>
  <c r="B4406" i="1" a="1"/>
  <c r="B3204" i="1" a="1"/>
  <c r="B3646" i="1" a="1"/>
  <c r="B2086" i="1" a="1"/>
  <c r="B2507" i="1" a="1"/>
  <c r="B7780" i="1" a="1"/>
  <c r="B7767" i="1" a="1"/>
  <c r="B3675" i="1" a="1"/>
  <c r="B8746" i="1" a="1"/>
  <c r="B6106" i="1" a="1"/>
  <c r="B9626" i="1" a="1"/>
  <c r="B6075" i="1" a="1"/>
  <c r="B7575" i="1" a="1"/>
  <c r="B5179" i="1" a="1"/>
  <c r="B9870" i="1" a="1"/>
  <c r="B7509" i="1" a="1"/>
  <c r="B4707" i="1" a="1"/>
  <c r="B6261" i="1" a="1"/>
  <c r="B6234" i="1" a="1"/>
  <c r="B3379" i="1" a="1"/>
  <c r="B8953" i="1" a="1"/>
  <c r="B7412" i="1" a="1"/>
  <c r="B9660" i="1" a="1"/>
  <c r="B7238" i="1" a="1"/>
  <c r="B731" i="1" a="1"/>
  <c r="B7865" i="1" a="1"/>
  <c r="B4741" i="1" a="1"/>
  <c r="B4527" i="1" a="1"/>
  <c r="B3891" i="1" a="1"/>
  <c r="B6618" i="1" a="1"/>
  <c r="B5055" i="1" a="1"/>
  <c r="B9598" i="1" a="1"/>
  <c r="B5679" i="1" a="1"/>
  <c r="B3089" i="1" a="1"/>
  <c r="B7435" i="1" a="1"/>
  <c r="B8513" i="1" a="1"/>
  <c r="B3322" i="1" a="1"/>
  <c r="B9439" i="1" a="1"/>
  <c r="B7629" i="1" a="1"/>
  <c r="B3160" i="1" a="1"/>
  <c r="B4593" i="1" a="1"/>
  <c r="B4504" i="1" a="1"/>
  <c r="B8771" i="1" a="1"/>
  <c r="B3896" i="1" a="1"/>
  <c r="B4491" i="1" a="1"/>
  <c r="B9742" i="1" a="1"/>
  <c r="B8388" i="1" a="1"/>
  <c r="B9316" i="1" a="1"/>
  <c r="B4061" i="1" a="1"/>
  <c r="B5681" i="1" a="1"/>
  <c r="B9951" i="1" a="1"/>
  <c r="B8890" i="1" a="1"/>
  <c r="B2011" i="1" a="1"/>
  <c r="B3059" i="1" a="1"/>
  <c r="B6636" i="1" a="1"/>
  <c r="B6730" i="1" a="1"/>
  <c r="B3943" i="1" a="1"/>
  <c r="B1567" i="1" a="1"/>
  <c r="B8040" i="1" a="1"/>
  <c r="B4636" i="1" a="1"/>
  <c r="B4097" i="1" a="1"/>
  <c r="B8015" i="1" a="1"/>
  <c r="B3510" i="1" a="1"/>
  <c r="B3558" i="1" a="1"/>
  <c r="B6181" i="1" a="1"/>
  <c r="B9301" i="1" a="1"/>
  <c r="B7971" i="1" a="1"/>
  <c r="B6032" i="1" a="1"/>
  <c r="B7074" i="1" a="1"/>
  <c r="B5109" i="1" a="1"/>
  <c r="B5033" i="1" a="1"/>
  <c r="B4497" i="1" a="1"/>
  <c r="B6823" i="1" a="1"/>
  <c r="B5421" i="1" a="1"/>
  <c r="B9091" i="1" a="1"/>
  <c r="B4794" i="1" a="1"/>
  <c r="B4956" i="1" a="1"/>
  <c r="B7315" i="1" a="1"/>
  <c r="B6038" i="1" a="1"/>
  <c r="B9229" i="1" a="1"/>
  <c r="B2786" i="1" a="1"/>
  <c r="B5362" i="1" a="1"/>
  <c r="B7795" i="1" a="1"/>
  <c r="B6423" i="1" a="1"/>
  <c r="B6678" i="1" a="1"/>
  <c r="B6865" i="1" a="1"/>
  <c r="B8557" i="1" a="1"/>
  <c r="B7791" i="1" a="1"/>
  <c r="B1766" i="1" a="1"/>
  <c r="B4813" i="1" a="1"/>
  <c r="B6303" i="1" a="1"/>
  <c r="B3656" i="1" a="1"/>
  <c r="B4169" i="1" a="1"/>
  <c r="B2211" i="1" a="1"/>
  <c r="B5045" i="1" a="1"/>
  <c r="B4506" i="1" a="1"/>
  <c r="B9590" i="1" a="1"/>
  <c r="B3801" i="1" a="1"/>
  <c r="B8339" i="1" a="1"/>
  <c r="B5317" i="1" a="1"/>
  <c r="B5920" i="1" a="1"/>
  <c r="B5064" i="1" a="1"/>
  <c r="B2265" i="1" a="1"/>
  <c r="B7405" i="1" a="1"/>
  <c r="B8446" i="1" a="1"/>
  <c r="B7844" i="1" a="1"/>
  <c r="B8661" i="1" a="1"/>
  <c r="B4375" i="1" a="1"/>
  <c r="B9781" i="1" a="1"/>
  <c r="B9612" i="1" a="1"/>
  <c r="B7013" i="1" a="1"/>
  <c r="B5730" i="1" a="1"/>
  <c r="B4820" i="1" a="1"/>
  <c r="B4230" i="1" a="1"/>
  <c r="B8239" i="1" a="1"/>
  <c r="B7359" i="1" a="1"/>
  <c r="B9256" i="1" a="1"/>
  <c r="B9756" i="1" a="1"/>
  <c r="B9757" i="1" a="1"/>
  <c r="B8520" i="1" a="1"/>
  <c r="B4525" i="1" a="1"/>
  <c r="B5092" i="1" a="1"/>
  <c r="B8838" i="1" a="1"/>
  <c r="B5484" i="1" a="1"/>
  <c r="B5237" i="1" a="1"/>
  <c r="B3487" i="1" a="1"/>
  <c r="B7290" i="1" a="1"/>
  <c r="B205" i="1" a="1"/>
  <c r="B5553" i="1" a="1"/>
  <c r="B4015" i="1" a="1"/>
  <c r="B6534" i="1" a="1"/>
  <c r="B6380" i="1" a="1"/>
  <c r="B8675" i="1" a="1"/>
  <c r="B5659" i="1" a="1"/>
  <c r="B7920" i="1" a="1"/>
  <c r="B5645" i="1" a="1"/>
  <c r="B7898" i="1" a="1"/>
  <c r="B8461" i="1" a="1"/>
  <c r="B5737" i="1" a="1"/>
  <c r="B5584" i="1" a="1"/>
  <c r="B4575" i="1" a="1"/>
  <c r="B8937" i="1" a="1"/>
  <c r="B9892" i="1" a="1"/>
  <c r="B8976" i="1" a="1"/>
  <c r="B1453" i="1" a="1"/>
  <c r="B4250" i="1" a="1"/>
  <c r="B1872" i="1" a="1"/>
  <c r="B2888" i="1" a="1"/>
  <c r="B4493" i="1" a="1"/>
  <c r="B419" i="1" a="1"/>
  <c r="B1906" i="1" a="1"/>
  <c r="B5851" i="1" a="1"/>
  <c r="B1589" i="1" a="1"/>
  <c r="B3678" i="1" a="1"/>
  <c r="B2001" i="1" a="1"/>
  <c r="B4651" i="1" a="1"/>
  <c r="B1389" i="1" a="1"/>
  <c r="B2618" i="1" a="1"/>
  <c r="B995" i="1" a="1"/>
  <c r="B2501" i="1" a="1"/>
  <c r="B3132" i="1" a="1"/>
  <c r="B1543" i="1" a="1"/>
  <c r="B3934" i="1" a="1"/>
  <c r="B2049" i="1" a="1"/>
  <c r="B3514" i="1" a="1"/>
  <c r="B2397" i="1" a="1"/>
  <c r="B1073" i="1" a="1"/>
  <c r="B2261" i="1" a="1"/>
  <c r="B5153" i="1" a="1"/>
  <c r="B4806" i="1" a="1"/>
  <c r="B5388" i="1" a="1"/>
  <c r="B1089" i="1" a="1"/>
  <c r="B7627" i="1" a="1"/>
  <c r="B6252" i="1" a="1"/>
  <c r="B4076" i="1" a="1"/>
  <c r="B2567" i="1" a="1"/>
  <c r="B3223" i="1" a="1"/>
  <c r="B4036" i="1" a="1"/>
  <c r="B1783" i="1" a="1"/>
  <c r="B3247" i="1" a="1"/>
  <c r="B1772" i="1" a="1"/>
  <c r="B6097" i="1" a="1"/>
  <c r="B2438" i="1" a="1"/>
  <c r="B2997" i="1" a="1"/>
  <c r="B4343" i="1" a="1"/>
  <c r="B9739" i="1" a="1"/>
  <c r="B2559" i="1" a="1"/>
  <c r="B6258" i="1" a="1"/>
  <c r="B4280" i="1" a="1"/>
  <c r="B4717" i="1" a="1"/>
  <c r="B8642" i="1" a="1"/>
  <c r="B3774" i="1" a="1"/>
  <c r="B7100" i="1" a="1"/>
  <c r="B3664" i="1" a="1"/>
  <c r="B4211" i="1" a="1"/>
  <c r="B5513" i="1" a="1"/>
  <c r="B9396" i="1" a="1"/>
  <c r="B4905" i="1" a="1"/>
  <c r="B9085" i="1" a="1"/>
  <c r="B6961" i="1" a="1"/>
  <c r="B5277" i="1" a="1"/>
  <c r="B1582" i="1" a="1"/>
  <c r="B8602" i="1" a="1"/>
  <c r="B4619" i="1" a="1"/>
  <c r="B5919" i="1" a="1"/>
  <c r="B3717" i="1" a="1"/>
  <c r="B4217" i="1" a="1"/>
  <c r="B586" i="1" a="1"/>
  <c r="B2875" i="1" a="1"/>
  <c r="B8740" i="1" a="1"/>
  <c r="B3424" i="1" a="1"/>
  <c r="B3526" i="1" a="1"/>
  <c r="B8595" i="1" a="1"/>
  <c r="B3983" i="1" a="1"/>
  <c r="B314" i="1" a="1"/>
  <c r="B2947" i="1" a="1"/>
  <c r="B3258" i="1" a="1"/>
  <c r="B2971" i="1" a="1"/>
  <c r="B5899" i="1" a="1"/>
  <c r="B4522" i="1" a="1"/>
  <c r="B8488" i="1" a="1"/>
  <c r="B2134" i="1" a="1"/>
  <c r="B4231" i="1" a="1"/>
  <c r="B4709" i="1" a="1"/>
  <c r="B6092" i="1" a="1"/>
  <c r="B5676" i="1" a="1"/>
  <c r="B4127" i="1" a="1"/>
  <c r="B8865" i="1" a="1"/>
  <c r="B6743" i="1" a="1"/>
  <c r="B5886" i="1" a="1"/>
  <c r="B8654" i="1" a="1"/>
  <c r="B5578" i="1" a="1"/>
  <c r="B2669" i="1" a="1"/>
  <c r="B6428" i="1" a="1"/>
  <c r="B9755" i="1" a="1"/>
  <c r="B6975" i="1" a="1"/>
  <c r="B6550" i="1" a="1"/>
  <c r="B8670" i="1" a="1"/>
  <c r="B9616" i="1" a="1"/>
  <c r="B8042" i="1" a="1"/>
  <c r="B3164" i="1" a="1"/>
  <c r="B4227" i="1" a="1"/>
  <c r="B9812" i="1" a="1"/>
  <c r="B8345" i="1" a="1"/>
  <c r="B6290" i="1" a="1"/>
  <c r="B7981" i="1" a="1"/>
  <c r="B5128" i="1" a="1"/>
  <c r="B6787" i="1" a="1"/>
  <c r="B1982" i="1" a="1"/>
  <c r="B3327" i="1" a="1"/>
  <c r="B6088" i="1" a="1"/>
  <c r="B8569" i="1" a="1"/>
  <c r="B3255" i="1" a="1"/>
  <c r="B4488" i="1" a="1"/>
  <c r="B4144" i="1" a="1"/>
  <c r="B5789" i="1" a="1"/>
  <c r="B5283" i="1" a="1"/>
  <c r="B5688" i="1" a="1"/>
  <c r="B2418" i="1" a="1"/>
  <c r="B6021" i="1" a="1"/>
  <c r="B8240" i="1" a="1"/>
  <c r="B8421" i="1" a="1"/>
  <c r="B7190" i="1" a="1"/>
  <c r="B5076" i="1" a="1"/>
  <c r="B9318" i="1" a="1"/>
  <c r="B9905" i="1" a="1"/>
  <c r="B9529" i="1" a="1"/>
  <c r="B4246" i="1" a="1"/>
  <c r="B9968" i="1" a="1"/>
  <c r="B9906" i="1" a="1"/>
  <c r="B4902" i="1" a="1"/>
  <c r="B666" i="1" a="1"/>
  <c r="B7978" i="1" a="1"/>
  <c r="B6217" i="1" a="1"/>
  <c r="B4932" i="1" a="1"/>
  <c r="B8748" i="1" a="1"/>
  <c r="B6185" i="1" a="1"/>
  <c r="B9845" i="1" a="1"/>
  <c r="B8019" i="1" a="1"/>
  <c r="B7633" i="1" a="1"/>
  <c r="B3410" i="1" a="1"/>
  <c r="B8529" i="1" a="1"/>
  <c r="B6009" i="1" a="1"/>
  <c r="B5562" i="1" a="1"/>
  <c r="B1545" i="1" a="1"/>
  <c r="B4129" i="1" a="1"/>
  <c r="B7806" i="1" a="1"/>
  <c r="B4446" i="1" a="1"/>
  <c r="B5068" i="1" a="1"/>
  <c r="B5380" i="1" a="1"/>
  <c r="B4515" i="1" a="1"/>
  <c r="B4381" i="1" a="1"/>
  <c r="B6433" i="1" a="1"/>
  <c r="B4062" i="1" a="1"/>
  <c r="B6984" i="1" a="1"/>
  <c r="B4064" i="1" a="1"/>
  <c r="B5176" i="1" a="1"/>
  <c r="B4812" i="1" a="1"/>
  <c r="B8437" i="1" a="1"/>
  <c r="B5687" i="1" a="1"/>
  <c r="B6973" i="1" a="1"/>
  <c r="B8914" i="1" a="1"/>
  <c r="B8200" i="1" a="1"/>
  <c r="B4437" i="1" a="1"/>
  <c r="B6500" i="1" a="1"/>
  <c r="B8713" i="1" a="1"/>
  <c r="B9790" i="1" a="1"/>
  <c r="B8287" i="1" a="1"/>
  <c r="B3323" i="1" a="1"/>
  <c r="B4944" i="1" a="1"/>
  <c r="B7740" i="1" a="1"/>
  <c r="B9374" i="1" a="1"/>
  <c r="B1416" i="1" a="1"/>
  <c r="B7430" i="1" a="1"/>
  <c r="B8542" i="1" a="1"/>
  <c r="B8123" i="1" a="1"/>
  <c r="B4135" i="1" a="1"/>
  <c r="B7134" i="1" a="1"/>
  <c r="B2087" i="1" a="1"/>
  <c r="B2256" i="1" a="1"/>
  <c r="B8412" i="1" a="1"/>
  <c r="B3346" i="1" a="1"/>
  <c r="B8858" i="1" a="1"/>
  <c r="B3440" i="1" a="1"/>
  <c r="B9483" i="1" a="1"/>
  <c r="B7967" i="1" a="1"/>
  <c r="B7101" i="1" a="1"/>
  <c r="B6882" i="1" a="1"/>
  <c r="B6998" i="1" a="1"/>
  <c r="B7679" i="1" a="1"/>
  <c r="B8280" i="1" a="1"/>
  <c r="B2414" i="1" a="1"/>
  <c r="B4215" i="1" a="1"/>
  <c r="B6572" i="1" a="1"/>
  <c r="B6373" i="1" a="1"/>
  <c r="B9975" i="1" a="1"/>
  <c r="B3320" i="1" a="1"/>
  <c r="B8335" i="1" a="1"/>
  <c r="B7308" i="1" a="1"/>
  <c r="B8358" i="1" a="1"/>
  <c r="B5976" i="1" a="1"/>
  <c r="B7874" i="1" a="1"/>
  <c r="B8526" i="1" a="1"/>
  <c r="B4241" i="1" a="1"/>
  <c r="B948" i="1" a="1"/>
  <c r="B2591" i="1" a="1"/>
  <c r="B6880" i="1" a="1"/>
  <c r="B9503" i="1" a="1"/>
  <c r="B4948" i="1" a="1"/>
  <c r="B552" i="1" a="1"/>
  <c r="B8909" i="1" a="1"/>
  <c r="B5008" i="1" a="1"/>
  <c r="B7770" i="1" a="1"/>
  <c r="B2175" i="1" a="1"/>
  <c r="B6846" i="1" a="1"/>
  <c r="B2986" i="1" a="1"/>
  <c r="B6960" i="1" a="1"/>
  <c r="B3442" i="1" a="1"/>
  <c r="B5762" i="1" a="1"/>
  <c r="B7536" i="1" a="1"/>
  <c r="B8983" i="1" a="1"/>
  <c r="B9523" i="1" a="1"/>
  <c r="B7938" i="1" a="1"/>
  <c r="B3695" i="1" a="1"/>
  <c r="B6062" i="1" a="1"/>
  <c r="B7570" i="1" a="1"/>
  <c r="B9816" i="1" a="1"/>
  <c r="B5823" i="1" a="1"/>
  <c r="B5945" i="1" a="1"/>
  <c r="B3428" i="1" a="1"/>
  <c r="B8050" i="1" a="1"/>
  <c r="B9995" i="1" a="1"/>
  <c r="B3961" i="1" a="1"/>
  <c r="B8324" i="1" a="1"/>
  <c r="B7391" i="1" a="1"/>
  <c r="B6712" i="1" a="1"/>
  <c r="B2266" i="1" a="1"/>
  <c r="B153" i="1" a="1"/>
  <c r="B5041" i="1" a="1"/>
  <c r="B3104" i="1" a="1"/>
  <c r="B7356" i="1" a="1"/>
  <c r="B2789" i="1" a="1"/>
  <c r="B549" i="1" a="1"/>
  <c r="B662" i="1" a="1"/>
  <c r="B3013" i="1" a="1"/>
  <c r="B3075" i="1" a="1"/>
  <c r="B3206" i="1" a="1"/>
  <c r="B1899" i="1" a="1"/>
  <c r="B3097" i="1" a="1"/>
  <c r="B2928" i="1" a="1"/>
  <c r="B1407" i="1" a="1"/>
  <c r="B3764" i="1" a="1"/>
  <c r="B4742" i="1" a="1"/>
  <c r="B1857" i="1" a="1"/>
  <c r="B1820" i="1" a="1"/>
  <c r="B1176" i="1" a="1"/>
  <c r="B3068" i="1" a="1"/>
  <c r="B3835" i="1" a="1"/>
  <c r="B3915" i="1" a="1"/>
  <c r="B2891" i="1" a="1"/>
  <c r="B9893" i="1" a="1"/>
  <c r="B1686" i="1" a="1"/>
  <c r="B2993" i="1" a="1"/>
  <c r="B3628" i="1" a="1"/>
  <c r="B2018" i="1" a="1"/>
  <c r="B3679" i="1" a="1"/>
  <c r="B3395" i="1" a="1"/>
  <c r="B5085" i="1" a="1"/>
  <c r="B2674" i="1" a="1"/>
  <c r="B6956" i="1" a="1"/>
  <c r="B6798" i="1" a="1"/>
  <c r="B9835" i="1" a="1"/>
  <c r="B955" i="1" a="1"/>
  <c r="B4916" i="1" a="1"/>
  <c r="B4244" i="1" a="1"/>
  <c r="B6575" i="1" a="1"/>
  <c r="B2335" i="1" a="1"/>
  <c r="B4425" i="1" a="1"/>
  <c r="B6556" i="1" a="1"/>
  <c r="B3892" i="1" a="1"/>
  <c r="B4900" i="1" a="1"/>
  <c r="B1370" i="1" a="1"/>
  <c r="B4882" i="1" a="1"/>
  <c r="B4649" i="1" a="1"/>
  <c r="B6411" i="1" a="1"/>
  <c r="B479" i="1" a="1"/>
  <c r="B4603" i="1" a="1"/>
  <c r="B4881" i="1" a="1"/>
  <c r="B7884" i="1" a="1"/>
  <c r="B7680" i="1" a="1"/>
  <c r="B4419" i="1" a="1"/>
  <c r="B4749" i="1" a="1"/>
  <c r="B9324" i="1" a="1"/>
  <c r="B9118" i="1" a="1"/>
  <c r="B6278" i="1" a="1"/>
  <c r="B7776" i="1" a="1"/>
  <c r="B9120" i="1" a="1"/>
  <c r="B3009" i="1" a="1"/>
  <c r="B2085" i="1" a="1"/>
  <c r="B7077" i="1" a="1"/>
  <c r="B8649" i="1" a="1"/>
  <c r="B6460" i="1" a="1"/>
  <c r="B5880" i="1" a="1"/>
  <c r="B4726" i="1" a="1"/>
  <c r="B3825" i="1" a="1"/>
  <c r="B6096" i="1" a="1"/>
  <c r="B9320" i="1" a="1"/>
  <c r="B3040" i="1" a="1"/>
  <c r="B9121" i="1" a="1"/>
  <c r="B3747" i="1" a="1"/>
  <c r="B6537" i="1" a="1"/>
  <c r="B3616" i="1" a="1"/>
  <c r="B1066" i="1" a="1"/>
  <c r="B8933" i="1" a="1"/>
  <c r="B4921" i="1" a="1"/>
  <c r="B3169" i="1" a="1"/>
  <c r="B2733" i="1" a="1"/>
  <c r="B6039" i="1" a="1"/>
  <c r="B3373" i="1" a="1"/>
  <c r="B1644" i="1" a="1"/>
  <c r="B4907" i="1" a="1"/>
  <c r="B5168" i="1" a="1"/>
  <c r="B4868" i="1" a="1"/>
  <c r="B6785" i="1" a="1"/>
  <c r="B4995" i="1" a="1"/>
  <c r="B2053" i="1" a="1"/>
  <c r="B4356" i="1" a="1"/>
  <c r="B6835" i="1" a="1"/>
  <c r="B8041" i="1" a="1"/>
  <c r="B4456" i="1" a="1"/>
  <c r="B9519" i="1" a="1"/>
  <c r="B6209" i="1" a="1"/>
  <c r="B6596" i="1" a="1"/>
  <c r="B8316" i="1" a="1"/>
  <c r="B9031" i="1" a="1"/>
  <c r="B8935" i="1" a="1"/>
  <c r="B9174" i="1" a="1"/>
  <c r="B5502" i="1" a="1"/>
  <c r="B7906" i="1" a="1"/>
  <c r="B2910" i="1" a="1"/>
  <c r="B7870" i="1" a="1"/>
  <c r="B8952" i="1" a="1"/>
  <c r="B2436" i="1" a="1"/>
  <c r="B5758" i="1" a="1"/>
  <c r="B9797" i="1" a="1"/>
  <c r="B356" i="1" a="1"/>
  <c r="B5048" i="1" a="1"/>
  <c r="B4499" i="1" a="1"/>
  <c r="B6081" i="1" a="1"/>
  <c r="B4220" i="1" a="1"/>
  <c r="B6049" i="1" a="1"/>
  <c r="B6244" i="1" a="1"/>
  <c r="B5784" i="1" a="1"/>
  <c r="B1444" i="1" a="1"/>
  <c r="B5896" i="1" a="1"/>
  <c r="B5721" i="1" a="1"/>
  <c r="B4734" i="1" a="1"/>
  <c r="B3842" i="1" a="1"/>
  <c r="B7235" i="1" a="1"/>
  <c r="B1486" i="1" a="1"/>
  <c r="B3406" i="1" a="1"/>
  <c r="B4760" i="1" a="1"/>
  <c r="B9658" i="1" a="1"/>
  <c r="B1538" i="1" a="1"/>
  <c r="B3998" i="1" a="1"/>
  <c r="B4309" i="1" a="1"/>
  <c r="B9993" i="1" a="1"/>
  <c r="B977" i="1" a="1"/>
  <c r="B4864" i="1" a="1"/>
  <c r="B3294" i="1" a="1"/>
  <c r="B6111" i="1" a="1"/>
  <c r="B1071" i="1" a="1"/>
  <c r="B5604" i="1" a="1"/>
  <c r="B2766" i="1" a="1"/>
  <c r="B3027" i="1" a="1"/>
  <c r="B2902" i="1" a="1"/>
  <c r="B9077" i="1" a="1"/>
  <c r="B2322" i="1" a="1"/>
  <c r="B4175" i="1" a="1"/>
  <c r="B522" i="1" a="1"/>
  <c r="B622" i="1" a="1"/>
  <c r="B8249" i="1" a="1"/>
  <c r="B4482" i="1" a="1"/>
  <c r="B4618" i="1" a="1"/>
  <c r="B3860" i="1" a="1"/>
  <c r="B8540" i="1" a="1"/>
  <c r="B4170" i="1" a="1"/>
  <c r="B4792" i="1" a="1"/>
  <c r="B5131" i="1" a="1"/>
  <c r="B3277" i="1" a="1"/>
  <c r="B1343" i="1" a="1"/>
  <c r="B6323" i="1" a="1"/>
  <c r="B7085" i="1" a="1"/>
  <c r="B8263" i="1" a="1"/>
  <c r="B7541" i="1" a="1"/>
  <c r="B7501" i="1" a="1"/>
  <c r="B6193" i="1" a="1"/>
  <c r="B9448" i="1" a="1"/>
  <c r="B4354" i="1" a="1"/>
  <c r="B7953" i="1" a="1"/>
  <c r="B1523" i="1" a="1"/>
  <c r="B7497" i="1" a="1"/>
  <c r="B8389" i="1" a="1"/>
  <c r="B9401" i="1" a="1"/>
  <c r="B9237" i="1" a="1"/>
  <c r="B6295" i="1" a="1"/>
  <c r="B6833" i="1" a="1"/>
  <c r="B4874" i="1" a="1"/>
  <c r="B9867" i="1" a="1"/>
  <c r="B4296" i="1" a="1"/>
  <c r="B1369" i="1" a="1"/>
  <c r="B3296" i="1" a="1"/>
  <c r="B4364" i="1" a="1"/>
  <c r="B8824" i="1" a="1"/>
  <c r="B6395" i="1" a="1"/>
  <c r="B8695" i="1" a="1"/>
  <c r="B2177" i="1" a="1"/>
  <c r="B9705" i="1" a="1"/>
  <c r="B6275" i="1" a="1"/>
  <c r="B2599" i="1" a="1"/>
  <c r="B8568" i="1" a="1"/>
  <c r="B4197" i="1" a="1"/>
  <c r="B3409" i="1" a="1"/>
  <c r="B5093" i="1" a="1"/>
  <c r="B5665" i="1" a="1"/>
  <c r="B9264" i="1" a="1"/>
  <c r="B4626" i="1" a="1"/>
  <c r="B8155" i="1" a="1"/>
  <c r="B1495" i="1" a="1"/>
  <c r="B2293" i="1" a="1"/>
  <c r="B2630" i="1" a="1"/>
  <c r="B3663" i="1" a="1"/>
  <c r="B1281" i="1" a="1"/>
  <c r="B3278" i="1" a="1"/>
  <c r="B1996" i="1" a="1"/>
  <c r="B4660" i="1" a="1"/>
  <c r="B4605" i="1" a="1"/>
  <c r="B4275" i="1" a="1"/>
  <c r="B2756" i="1" a="1"/>
  <c r="B4265" i="1" a="1"/>
  <c r="B1092" i="1" a="1"/>
  <c r="B3941" i="1" a="1"/>
  <c r="B1822" i="1" a="1"/>
  <c r="B3931" i="1" a="1"/>
  <c r="B3162" i="1" a="1"/>
  <c r="B6201" i="1" a="1"/>
  <c r="B7548" i="1" a="1"/>
  <c r="B374" i="1" a="1"/>
  <c r="B1817" i="1" a="1"/>
  <c r="B5395" i="1" a="1"/>
  <c r="B3647" i="1" a="1"/>
  <c r="B5328" i="1" a="1"/>
  <c r="B3563" i="1" a="1"/>
  <c r="B6845" i="1" a="1"/>
  <c r="B1479" i="1" a="1"/>
  <c r="B480" i="1" a="1"/>
  <c r="B4141" i="1" a="1"/>
  <c r="B2307" i="1" a="1"/>
  <c r="B9273" i="1" a="1"/>
  <c r="B7882" i="1" a="1"/>
  <c r="B2972" i="1" a="1"/>
  <c r="B4612" i="1" a="1"/>
  <c r="B8372" i="1" a="1"/>
  <c r="B5938" i="1" a="1"/>
  <c r="B3237" i="1" a="1"/>
  <c r="B1842" i="1" a="1"/>
  <c r="B8269" i="1" a="1"/>
  <c r="B5036" i="1" a="1"/>
  <c r="B3266" i="1" a="1"/>
  <c r="B5523" i="1" a="1"/>
  <c r="B3547" i="1" a="1"/>
  <c r="B1886" i="1" a="1"/>
  <c r="B5035" i="1" a="1"/>
  <c r="B5166" i="1" a="1"/>
  <c r="B5643" i="1" a="1"/>
  <c r="B3605" i="1" a="1"/>
  <c r="B5602" i="1" a="1"/>
  <c r="B8608" i="1" a="1"/>
  <c r="B4942" i="1" a="1"/>
  <c r="B7028" i="1" a="1"/>
  <c r="B7626" i="1" a="1"/>
  <c r="B3927" i="1" a="1"/>
  <c r="B9939" i="1" a="1"/>
  <c r="B4114" i="1" a="1"/>
  <c r="B3271" i="1" a="1"/>
  <c r="B6016" i="1" a="1"/>
  <c r="B8311" i="1" a="1"/>
  <c r="B7701" i="1" a="1"/>
  <c r="B6157" i="1" a="1"/>
  <c r="B6613" i="1" a="1"/>
  <c r="B1957" i="1" a="1"/>
  <c r="B4422" i="1" a="1"/>
  <c r="B7149" i="1" a="1"/>
  <c r="B2666" i="1" a="1"/>
  <c r="B2781" i="1" a="1"/>
  <c r="B8734" i="1" a="1"/>
  <c r="B3648" i="1" a="1"/>
  <c r="B2640" i="1" a="1"/>
  <c r="B4789" i="1" a="1"/>
  <c r="B5964" i="1" a="1"/>
  <c r="B3680" i="1" a="1"/>
  <c r="B9438" i="1" a="1"/>
  <c r="B415" i="1" a="1"/>
  <c r="B4573" i="1" a="1"/>
  <c r="B93" i="1" a="1"/>
  <c r="B4487" i="1" a="1"/>
  <c r="B5837" i="1" a="1"/>
  <c r="B5314" i="1" a="1"/>
  <c r="B7162" i="1" a="1"/>
  <c r="B3194" i="1" a="1"/>
  <c r="B5175" i="1" a="1"/>
  <c r="B6043" i="1" a="1"/>
  <c r="B7815" i="1" a="1"/>
  <c r="B9715" i="1" a="1"/>
  <c r="B6035" i="1" a="1"/>
  <c r="B3263" i="1" a="1"/>
  <c r="B7817" i="1" a="1"/>
  <c r="B9577" i="1" a="1"/>
  <c r="B7613" i="1" a="1"/>
  <c r="B3974" i="1" a="1"/>
  <c r="B7988" i="1" a="1"/>
  <c r="B8572" i="1" a="1"/>
  <c r="B7084" i="1" a="1"/>
  <c r="B1501" i="1" a="1"/>
  <c r="B5042" i="1" a="1"/>
  <c r="B6666" i="1" a="1"/>
  <c r="B4560" i="1" a="1"/>
  <c r="B6486" i="1" a="1"/>
  <c r="B607" i="1" a="1"/>
  <c r="B1278" i="1" a="1"/>
  <c r="B8671" i="1" a="1"/>
  <c r="B3176" i="1" a="1"/>
  <c r="B9810" i="1" a="1"/>
  <c r="B2120" i="1" a="1"/>
  <c r="B311" i="1" a="1"/>
  <c r="B3778" i="1" a="1"/>
  <c r="B2484" i="1" a="1"/>
  <c r="B9850" i="1" a="1"/>
  <c r="B1568" i="1" a="1"/>
  <c r="B5749" i="1" a="1"/>
  <c r="B4608" i="1" a="1"/>
  <c r="B3577" i="1" a="1"/>
  <c r="B4001" i="1" a="1"/>
  <c r="B7945" i="1" a="1"/>
  <c r="B5186" i="1" a="1"/>
  <c r="B2597" i="1" a="1"/>
  <c r="B4202" i="1" a="1"/>
  <c r="B4055" i="1" a="1"/>
  <c r="B5548" i="1" a="1"/>
  <c r="B3714" i="1" a="1"/>
  <c r="B4691" i="1" a="1"/>
  <c r="B6512" i="1" a="1"/>
  <c r="B5431" i="1" a="1"/>
  <c r="B1953" i="1" a="1"/>
  <c r="B7046" i="1" a="1"/>
  <c r="B4545" i="1" a="1"/>
  <c r="B2581" i="1" a="1"/>
  <c r="B253" i="1" a="1"/>
  <c r="B6222" i="1" a="1"/>
  <c r="B8002" i="1" a="1"/>
  <c r="B4918" i="1" a="1"/>
  <c r="B5819" i="1" a="1"/>
  <c r="B7572" i="1" a="1"/>
  <c r="B5269" i="1" a="1"/>
  <c r="B2662" i="1" a="1"/>
  <c r="B5144" i="1" a="1"/>
  <c r="B2661" i="1" a="1"/>
  <c r="B2565" i="1" a="1"/>
  <c r="B7188" i="1" a="1"/>
  <c r="B4195" i="1" a="1"/>
  <c r="B6381" i="1" a="1"/>
  <c r="B9270" i="1" a="1"/>
  <c r="B9940" i="1" a="1"/>
  <c r="B5474" i="1" a="1"/>
  <c r="B7816" i="1" a="1"/>
  <c r="B7041" i="1" a="1"/>
  <c r="B6242" i="1" a="1"/>
  <c r="B7075" i="1" a="1"/>
  <c r="B4214" i="1" a="1"/>
  <c r="B4411" i="1" a="1"/>
  <c r="B9989" i="1" a="1"/>
  <c r="B8105" i="1" a="1"/>
  <c r="B1521" i="1" a="1"/>
  <c r="B4240" i="1" a="1"/>
  <c r="B4845" i="1" a="1"/>
  <c r="B5338" i="1" a="1"/>
  <c r="B8896" i="1" a="1"/>
  <c r="B5221" i="1" a="1"/>
  <c r="B3497" i="1" a="1"/>
  <c r="B4418" i="1" a="1"/>
  <c r="B5114" i="1" a="1"/>
  <c r="B5904" i="1" a="1"/>
  <c r="B6992" i="1" a="1"/>
  <c r="B5968" i="1" a="1"/>
  <c r="B7744" i="1" a="1"/>
  <c r="B5724" i="1" a="1"/>
  <c r="B1016" i="1" a="1"/>
  <c r="B5557" i="1" a="1"/>
  <c r="B3386" i="1" a="1"/>
  <c r="B9183" i="1" a="1"/>
  <c r="B4459" i="1" a="1"/>
  <c r="B6449" i="1" a="1"/>
  <c r="B4993" i="1" a="1"/>
  <c r="B8480" i="1" a="1"/>
  <c r="B8951" i="1" a="1"/>
  <c r="B8912" i="1" a="1"/>
  <c r="B8396" i="1" a="1"/>
  <c r="B8466" i="1" a="1"/>
  <c r="B6749" i="1" a="1"/>
  <c r="B6475" i="1" a="1"/>
  <c r="B9016" i="1" a="1"/>
  <c r="B4804" i="1" a="1"/>
  <c r="B7232" i="1" a="1"/>
  <c r="B4994" i="1" a="1"/>
  <c r="B6503" i="1" a="1"/>
  <c r="B4382" i="1" a="1"/>
  <c r="B7213" i="1" a="1"/>
  <c r="B8028" i="1" a="1"/>
  <c r="B7122" i="1" a="1"/>
  <c r="B5472" i="1" a="1"/>
  <c r="B4857" i="1" a="1"/>
  <c r="B6873" i="1" a="1"/>
  <c r="B6928" i="1" a="1"/>
  <c r="B2772" i="1" a="1"/>
  <c r="B8238" i="1" a="1"/>
  <c r="B1897" i="1" a="1"/>
  <c r="B6399" i="1" a="1"/>
  <c r="B2992" i="1" a="1"/>
  <c r="B2272" i="1" a="1"/>
  <c r="B2489" i="1" a="1"/>
  <c r="B4765" i="1" a="1"/>
  <c r="B790" i="1" a="1"/>
  <c r="B4859" i="1" a="1"/>
  <c r="B9815" i="1" a="1"/>
  <c r="B5116" i="1" a="1"/>
  <c r="B7872" i="1" a="1"/>
  <c r="B7836" i="1" a="1"/>
  <c r="B7010" i="1" a="1"/>
  <c r="B9526" i="1" a="1"/>
  <c r="B8062" i="1" a="1"/>
  <c r="B6702" i="1" a="1"/>
  <c r="B9145" i="1" a="1"/>
  <c r="B7177" i="1" a="1"/>
  <c r="B5151" i="1" a="1"/>
  <c r="B6249" i="1" a="1"/>
  <c r="B8499" i="1" a="1"/>
  <c r="B3150" i="1" a="1"/>
  <c r="B3081" i="1" a="1"/>
  <c r="B8742" i="1" a="1"/>
  <c r="B6610" i="1" a="1"/>
  <c r="B7864" i="1" a="1"/>
  <c r="B6007" i="1" a="1"/>
  <c r="B4719" i="1" a="1"/>
  <c r="B9260" i="1" a="1"/>
  <c r="B9021" i="1" a="1"/>
  <c r="B3660" i="1" a="1"/>
  <c r="B8919" i="1" a="1"/>
  <c r="B5785" i="1" a="1"/>
  <c r="B5223" i="1" a="1"/>
  <c r="B2847" i="1" a="1"/>
  <c r="B4468" i="1" a="1"/>
  <c r="B4984" i="1" a="1"/>
  <c r="B3312" i="1" a="1"/>
  <c r="B5881" i="1" a="1"/>
  <c r="B5000" i="1" a="1"/>
  <c r="B9365" i="1" a="1"/>
  <c r="B4720" i="1" a="1"/>
  <c r="B5936" i="1" a="1"/>
  <c r="B6807" i="1" a="1"/>
  <c r="B7579" i="1" a="1"/>
  <c r="B9478" i="1" a="1"/>
  <c r="B8341" i="1" a="1"/>
  <c r="B3383" i="1" a="1"/>
  <c r="B8387" i="1" a="1"/>
  <c r="B8279" i="1" a="1"/>
  <c r="B8194" i="1" a="1"/>
  <c r="B8691" i="1" a="1"/>
  <c r="B8606" i="1" a="1"/>
  <c r="B9934" i="1" a="1"/>
  <c r="B4829" i="1" a="1"/>
  <c r="B8760" i="1" a="1"/>
  <c r="B4165" i="1" a="1"/>
  <c r="B5233" i="1" a="1"/>
  <c r="B5005" i="1" a="1"/>
  <c r="B2214" i="1" a="1"/>
  <c r="B935" i="1" a="1"/>
  <c r="B2543" i="1" a="1"/>
  <c r="B3333" i="1" a="1"/>
  <c r="B1762" i="1" a="1"/>
  <c r="B782" i="1" a="1"/>
  <c r="B2236" i="1" a="1"/>
  <c r="B2033" i="1" a="1"/>
  <c r="B3735" i="1" a="1"/>
  <c r="B5252" i="1" a="1"/>
  <c r="B259" i="1" a="1"/>
  <c r="B1835" i="1" a="1"/>
  <c r="B3171" i="1" a="1"/>
  <c r="B3238" i="1" a="1"/>
  <c r="B9564" i="1" a="1"/>
  <c r="B1517" i="1" a="1"/>
  <c r="B3525" i="1" a="1"/>
  <c r="B2783" i="1" a="1"/>
  <c r="B1361" i="1" a="1"/>
  <c r="B3058" i="1" a="1"/>
  <c r="B3779" i="1" a="1"/>
  <c r="B3793" i="1" a="1"/>
  <c r="B7940" i="1" a="1"/>
  <c r="B9171" i="1" a="1"/>
  <c r="B3483" i="1" a="1"/>
  <c r="B3173" i="1" a="1"/>
  <c r="B4783" i="1" a="1"/>
  <c r="B2798" i="1" a="1"/>
  <c r="B2588" i="1" a="1"/>
  <c r="B1558" i="1" a="1"/>
  <c r="B4225" i="1" a="1"/>
  <c r="B5011" i="1" a="1"/>
  <c r="B1924" i="1" a="1"/>
  <c r="B4565" i="1" a="1"/>
  <c r="B3436" i="1" a="1"/>
  <c r="B5955" i="1" a="1"/>
  <c r="B738" i="1" a="1"/>
  <c r="B5169" i="1" a="1"/>
  <c r="B2312" i="1" a="1"/>
  <c r="B4686" i="1" a="1"/>
  <c r="B155" i="1" a="1"/>
  <c r="B1632" i="1" a="1"/>
  <c r="B7471" i="1" a="1"/>
  <c r="B5646" i="1" a="1"/>
  <c r="B3496" i="1" a="1"/>
  <c r="B2439" i="1" a="1"/>
  <c r="B4891" i="1" a="1"/>
  <c r="B2114" i="1" a="1"/>
  <c r="B4326" i="1" a="1"/>
  <c r="B5178" i="1" a="1"/>
  <c r="B6502" i="1" a="1"/>
  <c r="B7167" i="1" a="1"/>
  <c r="B2962" i="1" a="1"/>
  <c r="B5232" i="1" a="1"/>
  <c r="B9567" i="1" a="1"/>
  <c r="B2851" i="1" a="1"/>
  <c r="B4950" i="1" a="1"/>
  <c r="B1555" i="1" a="1"/>
  <c r="B3432" i="1" a="1"/>
  <c r="B8627" i="1" a="1"/>
  <c r="B6855" i="1" a="1"/>
  <c r="B6153" i="1" a="1"/>
  <c r="B6878" i="1" a="1"/>
  <c r="B5355" i="1" a="1"/>
  <c r="B5598" i="1" a="1"/>
  <c r="B2494" i="1" a="1"/>
  <c r="B9680" i="1" a="1"/>
  <c r="B3502" i="1" a="1"/>
  <c r="B703" i="1" a="1"/>
  <c r="B8616" i="1" a="1"/>
  <c r="B3551" i="1" a="1"/>
  <c r="B3411" i="1" a="1"/>
  <c r="B1216" i="1" a="1"/>
  <c r="B4415" i="1" a="1"/>
  <c r="B272" i="1" a="1"/>
  <c r="B5609" i="1" a="1"/>
  <c r="B9674" i="1" a="1"/>
  <c r="B222" i="1" a="1"/>
  <c r="B4150" i="1" a="1"/>
  <c r="B4187" i="1" a="1"/>
  <c r="B4130" i="1" a="1"/>
  <c r="B1139" i="1" a="1"/>
  <c r="B3311" i="1" a="1"/>
  <c r="B3008" i="1" a="1"/>
  <c r="B5491" i="1" a="1"/>
  <c r="B55" i="1" a="1"/>
  <c r="B4179" i="1" a="1"/>
  <c r="B8168" i="1" a="1"/>
  <c r="B6112" i="1" a="1"/>
  <c r="B2339" i="1" a="1"/>
  <c r="B7062" i="1" a="1"/>
  <c r="B7561" i="1" a="1"/>
  <c r="B3158" i="1" a="1"/>
  <c r="B4423" i="1" a="1"/>
  <c r="B6226" i="1" a="1"/>
  <c r="B7140" i="1" a="1"/>
  <c r="B6052" i="1" a="1"/>
  <c r="B3318" i="1" a="1"/>
  <c r="B5506" i="1" a="1"/>
  <c r="B1647" i="1" a="1"/>
  <c r="B295" i="1" a="1"/>
  <c r="B4318" i="1" a="1"/>
  <c r="B3362" i="1" a="1"/>
  <c r="B2688" i="1" a="1"/>
  <c r="B2144" i="1" a="1"/>
  <c r="B3990" i="1" a="1"/>
  <c r="B6050" i="1" a="1"/>
  <c r="B137" i="1" a="1"/>
  <c r="B3668" i="1" a="1"/>
  <c r="B2550" i="1" a="1"/>
  <c r="B6190" i="1" a="1"/>
  <c r="B3633" i="1" a="1"/>
  <c r="B4665" i="1" a="1"/>
  <c r="B3966" i="1" a="1"/>
  <c r="B8570" i="1" a="1"/>
  <c r="B6908" i="1" a="1"/>
  <c r="B4541" i="1" a="1"/>
  <c r="B4409" i="1" a="1"/>
  <c r="B6269" i="1" a="1"/>
  <c r="B10001" i="1" a="1"/>
  <c r="B4221" i="1" a="1"/>
  <c r="B6707" i="1" a="1"/>
  <c r="B4193" i="1" a="1"/>
  <c r="B9753" i="1" a="1"/>
  <c r="B3913" i="1" a="1"/>
  <c r="B6447" i="1" a="1"/>
  <c r="B7716" i="1" a="1"/>
  <c r="B6390" i="1" a="1"/>
  <c r="B3690" i="1" a="1"/>
  <c r="B6644" i="1" a="1"/>
  <c r="B5415" i="1" a="1"/>
  <c r="B9730" i="1" a="1"/>
  <c r="B9000" i="1" a="1"/>
  <c r="B8844" i="1" a="1"/>
  <c r="B3936" i="1" a="1"/>
  <c r="B2426" i="1" a="1"/>
  <c r="B2932" i="1" a="1"/>
  <c r="B3038" i="1" a="1"/>
  <c r="B3339" i="1" a="1"/>
  <c r="B6272" i="1" a="1"/>
  <c r="B4190" i="1" a="1"/>
  <c r="B3710" i="1" a="1"/>
  <c r="B6972" i="1" a="1"/>
  <c r="B3256" i="1" a="1"/>
  <c r="B8076" i="1" a="1"/>
  <c r="B9846" i="1" a="1"/>
  <c r="B9509" i="1" a="1"/>
  <c r="B6847" i="1" a="1"/>
  <c r="B9923" i="1" a="1"/>
  <c r="B5468" i="1" a="1"/>
  <c r="B8785" i="1" a="1"/>
  <c r="B8805" i="1" a="1"/>
  <c r="B8997" i="1" a="1"/>
  <c r="B5848" i="1" a="1"/>
  <c r="B9861" i="1" a="1"/>
  <c r="B8093" i="1" a="1"/>
  <c r="B9625" i="1" a="1"/>
  <c r="B7378" i="1" a="1"/>
  <c r="B8938" i="1" a="1"/>
  <c r="B6404" i="1" a="1"/>
  <c r="B6436" i="1" a="1"/>
  <c r="B6651" i="1" a="1"/>
  <c r="B9759" i="1" a="1"/>
  <c r="B7206" i="1" a="1"/>
  <c r="B7997" i="1" a="1"/>
  <c r="B7809" i="1" a="1"/>
  <c r="B5401" i="1" a="1"/>
  <c r="B2623" i="1" a="1"/>
  <c r="B2606" i="1" a="1"/>
  <c r="B4708" i="1" a="1"/>
  <c r="B9668" i="1" a="1"/>
  <c r="B7383" i="1" a="1"/>
  <c r="B9762" i="1" a="1"/>
  <c r="B1923" i="1" a="1"/>
  <c r="B7622" i="1" a="1"/>
  <c r="B3655" i="1" a="1"/>
  <c r="B3507" i="1" a="1"/>
  <c r="B3218" i="1" a="1"/>
  <c r="B8450" i="1" a="1"/>
  <c r="B9823" i="1" a="1"/>
  <c r="B5952" i="1" a="1"/>
  <c r="B6910" i="1" a="1"/>
  <c r="B7531" i="1" a="1"/>
  <c r="B7271" i="1" a="1"/>
  <c r="B3574" i="1" a="1"/>
  <c r="B2158" i="1" a="1"/>
  <c r="B7318" i="1" a="1"/>
  <c r="B8011" i="1" a="1"/>
  <c r="B7875" i="1" a="1"/>
  <c r="B9158" i="1" a="1"/>
  <c r="B5197" i="1" a="1"/>
  <c r="B6419" i="1" a="1"/>
  <c r="B5426" i="1" a="1"/>
  <c r="B3841" i="1" a="1"/>
  <c r="B6571" i="1" a="1"/>
  <c r="B7948" i="1" a="1"/>
  <c r="B6922" i="1" a="1"/>
  <c r="B4201" i="1" a="1"/>
  <c r="B4509" i="1" a="1"/>
  <c r="B4115" i="1" a="1"/>
  <c r="B4687" i="1" a="1"/>
  <c r="B2917" i="1" a="1"/>
  <c r="B6267" i="1" a="1"/>
  <c r="B8886" i="1" a="1"/>
  <c r="B9097" i="1" a="1"/>
  <c r="B4209" i="1" a="1"/>
  <c r="B9720" i="1" a="1"/>
  <c r="B4985" i="1" a="1"/>
  <c r="B3786" i="1" a="1"/>
  <c r="B5050" i="1" a="1"/>
  <c r="B9186" i="1" a="1"/>
  <c r="B8106" i="1" a="1"/>
  <c r="B7507" i="1" a="1"/>
  <c r="B8006" i="1" a="1"/>
  <c r="B7283" i="1" a="1"/>
  <c r="B5894" i="1" a="1"/>
  <c r="B8270" i="1" a="1"/>
  <c r="B6421" i="1" a="1"/>
  <c r="B5006" i="1" a="1"/>
  <c r="B8285" i="1" a="1"/>
  <c r="B9606" i="1" a="1"/>
  <c r="B5674" i="1" a="1"/>
  <c r="B4400" i="1" a="1"/>
  <c r="B7468" i="1" a="1"/>
  <c r="B8773" i="1" a="1"/>
  <c r="B6508" i="1" a="1"/>
  <c r="B9508" i="1" a="1"/>
  <c r="B9315" i="1" a="1"/>
  <c r="B6283" i="1" a="1"/>
  <c r="B9637" i="1" a="1"/>
  <c r="B2471" i="1" a="1"/>
  <c r="B4596" i="1" a="1"/>
  <c r="B6705" i="1" a="1"/>
  <c r="B4317" i="1" a="1"/>
  <c r="B5404" i="1" a="1"/>
  <c r="B2324" i="1" a="1"/>
  <c r="B240" i="1" a="1"/>
  <c r="B1734" i="1" a="1"/>
  <c r="B3877" i="1" a="1"/>
  <c r="B3929" i="1" a="1"/>
  <c r="B7957" i="1" a="1"/>
  <c r="B3787" i="1" a="1"/>
  <c r="B4706" i="1" a="1"/>
  <c r="B484" i="1" a="1"/>
  <c r="B3876" i="1" a="1"/>
  <c r="B5195" i="1" a="1"/>
  <c r="B5633" i="1" a="1"/>
  <c r="B3584" i="1" a="1"/>
  <c r="B4182" i="1" a="1"/>
  <c r="B8756" i="1" a="1"/>
  <c r="B1895" i="1" a="1"/>
  <c r="B6229" i="1" a="1"/>
  <c r="B6414" i="1" a="1"/>
  <c r="B4262" i="1" a="1"/>
  <c r="B3609" i="1" a="1"/>
  <c r="B8063" i="1" a="1"/>
  <c r="B8373" i="1" a="1"/>
  <c r="B7361" i="1" a="1"/>
  <c r="B3511" i="1" a="1"/>
  <c r="B2353" i="1" a="1"/>
  <c r="B3188" i="1" a="1"/>
  <c r="B2728" i="1" a="1"/>
  <c r="B2867" i="1" a="1"/>
  <c r="B8479" i="1" a="1"/>
  <c r="B8774" i="1" a="1"/>
  <c r="B3881" i="1" a="1"/>
  <c r="B5489" i="1" a="1"/>
  <c r="B9108" i="1" a="1"/>
  <c r="B8636" i="1" a="1"/>
  <c r="B3115" i="1" a="1"/>
  <c r="B2552" i="1" a="1"/>
  <c r="B4998" i="1" a="1"/>
  <c r="B4973" i="1" a="1"/>
  <c r="B7960" i="1" a="1"/>
  <c r="B9528" i="1" a="1"/>
  <c r="B9688" i="1" a="1"/>
  <c r="B7741" i="1" a="1"/>
  <c r="B5796" i="1" a="1"/>
  <c r="B5454" i="1" a="1"/>
  <c r="B5849" i="1" a="1"/>
  <c r="B6546" i="1" a="1"/>
  <c r="B9724" i="1" a="1"/>
  <c r="B9852" i="1" a="1"/>
  <c r="B7299" i="1" a="1"/>
  <c r="B9060" i="1" a="1"/>
  <c r="B9082" i="1" a="1"/>
  <c r="B6869" i="1" a="1"/>
  <c r="B5118" i="1" a="1"/>
  <c r="B6197" i="1" a="1"/>
  <c r="B2935" i="1" a="1"/>
  <c r="B7124" i="1" a="1"/>
  <c r="B9397" i="1" a="1"/>
  <c r="B5690" i="1" a="1"/>
  <c r="B9512" i="1" a="1"/>
  <c r="B4441" i="1" a="1"/>
  <c r="B7137" i="1" a="1"/>
  <c r="B4853" i="1" a="1"/>
  <c r="B4534" i="1" a="1"/>
  <c r="B8406" i="1" a="1"/>
  <c r="B5568" i="1" a="1"/>
  <c r="B5023" i="1" a="1"/>
  <c r="B5946" i="1" a="1"/>
  <c r="B6721" i="1" a="1"/>
  <c r="B6085" i="1" a="1"/>
  <c r="B7228" i="1" a="1"/>
  <c r="B2646" i="1" a="1"/>
  <c r="B7891" i="1" a="1"/>
  <c r="B4728" i="1" a="1"/>
  <c r="B5752" i="1" a="1"/>
  <c r="B5711" i="1" a="1"/>
  <c r="B7265" i="1" a="1"/>
  <c r="B4489" i="1" a="1"/>
  <c r="B4247" i="1" a="1"/>
  <c r="B8223" i="1" a="1"/>
  <c r="B8453" i="1" a="1"/>
  <c r="B5259" i="1" a="1"/>
  <c r="B4089" i="1" a="1"/>
  <c r="B8783" i="1" a="1"/>
  <c r="B9592" i="1" a="1"/>
  <c r="B5867" i="1" a="1"/>
  <c r="B3978" i="1" a="1"/>
  <c r="B6695" i="1" a="1"/>
  <c r="B2275" i="1" a="1"/>
  <c r="B7943" i="1" a="1"/>
  <c r="B4750" i="1" a="1"/>
  <c r="B7161" i="1" a="1"/>
  <c r="B4616" i="1" a="1"/>
  <c r="B5860" i="1" a="1"/>
  <c r="B5755" i="1" a="1"/>
  <c r="B6341" i="1" a="1"/>
  <c r="B8656" i="1" a="1"/>
  <c r="B7147" i="1" a="1"/>
  <c r="B9204" i="1" a="1"/>
  <c r="B8434" i="1" a="1"/>
  <c r="B8264" i="1" a="1"/>
  <c r="B7610" i="1" a="1"/>
  <c r="B8643" i="1" a="1"/>
  <c r="B6925" i="1" a="1"/>
  <c r="B6524" i="1" a="1"/>
  <c r="B5677" i="1" a="1"/>
  <c r="B9167" i="1" a="1"/>
  <c r="B6883" i="1" a="1"/>
  <c r="B1750" i="1" a="1"/>
  <c r="B5345" i="1" a="1"/>
  <c r="B4844" i="1" a="1"/>
  <c r="B7199" i="1" a="1"/>
  <c r="B7183" i="1" a="1"/>
  <c r="B4954" i="1" a="1"/>
  <c r="B6649" i="1" a="1"/>
  <c r="B8524" i="1" a="1"/>
  <c r="B6641" i="1" a="1"/>
  <c r="B6877" i="1" a="1"/>
  <c r="B867" i="1" a="1"/>
  <c r="B4963" i="1" a="1"/>
  <c r="B7651" i="1" a="1"/>
  <c r="B7367" i="1" a="1"/>
  <c r="B5371" i="1" a="1"/>
  <c r="B2411" i="1" a="1"/>
  <c r="B1590" i="1" a="1"/>
  <c r="B5712" i="1" a="1"/>
  <c r="B5704" i="1" a="1"/>
  <c r="B5521" i="1" a="1"/>
  <c r="B5056" i="1" a="1"/>
  <c r="B6842" i="1" a="1"/>
  <c r="B9952" i="1" a="1"/>
  <c r="B9212" i="1" a="1"/>
  <c r="B9921" i="1" a="1"/>
  <c r="B6764" i="1" a="1"/>
  <c r="B6040" i="1" a="1"/>
  <c r="B7341" i="1" a="1"/>
  <c r="B9189" i="1" a="1"/>
  <c r="B9248" i="1" a="1"/>
  <c r="B9647" i="1" a="1"/>
  <c r="B7386" i="1" a="1"/>
  <c r="B5402" i="1" a="1"/>
  <c r="B9343" i="1" a="1"/>
  <c r="B5926" i="1" a="1"/>
  <c r="B6171" i="1" a="1"/>
  <c r="B6377" i="1" a="1"/>
  <c r="B6300" i="1" a="1"/>
  <c r="B8942" i="1" a="1"/>
  <c r="B7362" i="1" a="1"/>
  <c r="B8131" i="1" a="1"/>
  <c r="B8381" i="1" a="1"/>
  <c r="B6450" i="1" a="1"/>
  <c r="B5510" i="1" a="1"/>
  <c r="B8889" i="1" a="1"/>
  <c r="B4748" i="1" a="1"/>
  <c r="B5961" i="1" a="1"/>
  <c r="B5427" i="1" a="1"/>
  <c r="B8024" i="1" a="1"/>
  <c r="B4432" i="1" a="1"/>
  <c r="B4971" i="1" a="1"/>
  <c r="B9962" i="1" a="1"/>
  <c r="B4668" i="1" a="1"/>
  <c r="B5693" i="1" a="1"/>
  <c r="B8897" i="1" a="1"/>
  <c r="B6527" i="1" a="1"/>
  <c r="B4875" i="1" a="1"/>
  <c r="B7000" i="1" a="1"/>
  <c r="B7958" i="1" a="1"/>
  <c r="B2233" i="1" a="1"/>
  <c r="B3205" i="1" a="1"/>
  <c r="B5623" i="1" a="1"/>
  <c r="B4355" i="1" a="1"/>
  <c r="B8582" i="1" a="1"/>
  <c r="B7951" i="1" a="1"/>
  <c r="B9083" i="1" a="1"/>
  <c r="B7421" i="1" a="1"/>
  <c r="B9244" i="1" a="1"/>
  <c r="B6609" i="1" a="1"/>
  <c r="B4395" i="1" a="1"/>
  <c r="B7047" i="1" a="1"/>
  <c r="B6576" i="1" a="1"/>
  <c r="B9345" i="1" a="1"/>
  <c r="B6305" i="1" a="1"/>
  <c r="B7648" i="1" a="1"/>
  <c r="B7344" i="1" a="1"/>
  <c r="B7154" i="1" a="1"/>
  <c r="B9714" i="1" a="1"/>
  <c r="B5795" i="1" a="1"/>
  <c r="B3536" i="1" a="1"/>
  <c r="B6425" i="1" a="1"/>
  <c r="B4589" i="1" a="1"/>
  <c r="B5018" i="1" a="1"/>
  <c r="B2763" i="1" a="1"/>
  <c r="B9639" i="1" a="1"/>
  <c r="B8398" i="1" a="1"/>
  <c r="B4933" i="1" a="1"/>
  <c r="B8018" i="1" a="1"/>
  <c r="B4046" i="1" a="1"/>
  <c r="B6401" i="1" a="1"/>
  <c r="B9661" i="1" a="1"/>
  <c r="B5990" i="1" a="1"/>
  <c r="B7720" i="1" a="1"/>
  <c r="B9749" i="1" a="1"/>
  <c r="B6459" i="1" a="1"/>
  <c r="B5490" i="1" a="1"/>
  <c r="B8110" i="1" a="1"/>
  <c r="B7268" i="1" a="1"/>
  <c r="B6938" i="1" a="1"/>
  <c r="B3403" i="1" a="1"/>
  <c r="B5959" i="1" a="1"/>
  <c r="B3161" i="1" a="1"/>
  <c r="B6355" i="1" a="1"/>
  <c r="B8267" i="1" a="1"/>
  <c r="B8761" i="1" a="1"/>
  <c r="B5545" i="1" a="1"/>
  <c r="B5187" i="1" a="1"/>
  <c r="B7337" i="1" a="1"/>
  <c r="B2067" i="1" a="1"/>
  <c r="B4986" i="1" a="1"/>
  <c r="B4159" i="1" a="1"/>
  <c r="B4701" i="1" a="1"/>
  <c r="B8037" i="1" a="1"/>
  <c r="B8879" i="1" a="1"/>
  <c r="B6953" i="1" a="1"/>
  <c r="B6041" i="1" a="1"/>
  <c r="B5156" i="1" a="1"/>
  <c r="B8522" i="1" a="1"/>
  <c r="B8928" i="1" a="1"/>
  <c r="B8906" i="1" a="1"/>
  <c r="B8384" i="1" a="1"/>
  <c r="B6165" i="1" a="1"/>
  <c r="B5977" i="1" a="1"/>
  <c r="B5137" i="1" a="1"/>
  <c r="B6309" i="1" a="1"/>
  <c r="B6448" i="1" a="1"/>
  <c r="B5830" i="1" a="1"/>
  <c r="B9563" i="1" a="1"/>
  <c r="B6513" i="1" a="1"/>
  <c r="B4410" i="1" a="1"/>
  <c r="B7574" i="1" a="1"/>
  <c r="B9894" i="1" a="1"/>
  <c r="B4098" i="1" a="1"/>
  <c r="B8539" i="1" a="1"/>
  <c r="B9837" i="1" a="1"/>
  <c r="B8497" i="1" a="1"/>
  <c r="B9840" i="1" a="1"/>
  <c r="B3957" i="1" a="1"/>
  <c r="B7440" i="1" a="1"/>
  <c r="B9020" i="1" a="1"/>
  <c r="B6615" i="1" a="1"/>
  <c r="B1711" i="1" a="1"/>
  <c r="B1880" i="1" a="1"/>
  <c r="B2415" i="1" a="1"/>
  <c r="B646" i="1" a="1"/>
  <c r="B3026" i="1" a="1"/>
  <c r="B5002" i="1" a="1"/>
  <c r="B5139" i="1" a="1"/>
  <c r="B9135" i="1" a="1"/>
  <c r="B5171" i="1" a="1"/>
  <c r="B3739" i="1" a="1"/>
  <c r="B2219" i="1" a="1"/>
  <c r="B2007" i="1" a="1"/>
  <c r="B5718" i="1" a="1"/>
  <c r="B5565" i="1" a="1"/>
  <c r="B1994" i="1" a="1"/>
  <c r="B7274" i="1" a="1"/>
  <c r="B6990" i="1" a="1"/>
  <c r="B4269" i="1" a="1"/>
  <c r="B1995" i="1" a="1"/>
  <c r="B5435" i="1" a="1"/>
  <c r="B7576" i="1" a="1"/>
  <c r="B9375" i="1" a="1"/>
  <c r="B9561" i="1" a="1"/>
  <c r="B3883" i="1" a="1"/>
  <c r="B8709" i="1" a="1"/>
  <c r="B4458" i="1" a="1"/>
  <c r="B7794" i="1" a="1"/>
  <c r="B4533" i="1" a="1"/>
  <c r="B2592" i="1" a="1"/>
  <c r="B7643" i="1" a="1"/>
  <c r="B9760" i="1" a="1"/>
  <c r="B8118" i="1" a="1"/>
  <c r="B7401" i="1" a="1"/>
  <c r="B3002" i="1" a="1"/>
  <c r="B8112" i="1" a="1"/>
  <c r="B5884" i="1" a="1"/>
  <c r="B2834" i="1" a="1"/>
  <c r="B4109" i="1" a="1"/>
  <c r="B8621" i="1" a="1"/>
  <c r="B4431" i="1" a="1"/>
  <c r="B7537" i="1" a="1"/>
  <c r="B9540" i="1" a="1"/>
  <c r="B8495" i="1" a="1"/>
  <c r="B3384" i="1" a="1"/>
  <c r="B5983" i="1" a="1"/>
  <c r="B6214" i="1" a="1"/>
  <c r="B9628" i="1" a="1"/>
  <c r="B5040" i="1" a="1"/>
  <c r="B5888" i="1" a="1"/>
  <c r="B5710" i="1" a="1"/>
  <c r="B6177" i="1" a="1"/>
  <c r="B8021" i="1" a="1"/>
  <c r="B2376" i="1" a="1"/>
  <c r="B3001" i="1" a="1"/>
  <c r="B3534" i="1" a="1"/>
  <c r="B3036" i="1" a="1"/>
  <c r="B9243" i="1" a="1"/>
  <c r="B9914" i="1" a="1"/>
  <c r="B4345" i="1" a="1"/>
  <c r="B7479" i="1" a="1"/>
  <c r="B6708" i="1" a="1"/>
  <c r="B7829" i="1" a="1"/>
  <c r="B2427" i="1" a="1"/>
  <c r="B4434" i="1" a="1"/>
  <c r="B3720" i="1" a="1"/>
  <c r="B4222" i="1" a="1"/>
  <c r="B2871" i="1" a="1"/>
  <c r="B1239" i="1" a="1"/>
  <c r="B2857" i="1" a="1"/>
  <c r="B6504" i="1" a="1"/>
  <c r="B5829" i="1" a="1"/>
  <c r="B4549" i="1" a="1"/>
  <c r="B5909" i="1" a="1"/>
  <c r="B7024" i="1" a="1"/>
  <c r="B8276" i="1" a="1"/>
  <c r="B6578" i="1" a="1"/>
  <c r="B4923" i="1" a="1"/>
  <c r="B9190" i="1" a="1"/>
  <c r="B4291" i="1" a="1"/>
  <c r="B2222" i="1" a="1"/>
  <c r="B6058" i="1" a="1"/>
  <c r="B7220" i="1" a="1"/>
  <c r="B5948" i="1" a="1"/>
  <c r="B9002" i="1" a="1"/>
  <c r="B8920" i="1" a="1"/>
  <c r="B9192" i="1" a="1"/>
  <c r="B9101" i="1" a="1"/>
  <c r="B8961" i="1" a="1"/>
  <c r="B5628" i="1" a="1"/>
  <c r="B9971" i="1" a="1"/>
  <c r="B9787" i="1" a="1"/>
  <c r="B580" i="1" a="1"/>
  <c r="B71" i="1" a="1"/>
  <c r="B3348" i="1" a="1"/>
  <c r="B4840" i="1" a="1"/>
  <c r="B6310" i="1" a="1"/>
  <c r="B9225" i="1" a="1"/>
  <c r="B5986" i="1" a="1"/>
  <c r="B2710" i="1" a="1"/>
  <c r="B7303" i="1" a="1"/>
  <c r="B5142" i="1" a="1"/>
  <c r="B8177" i="1" a="1"/>
  <c r="B8061" i="1" a="1"/>
  <c r="B9247" i="1" a="1"/>
  <c r="B6474" i="1" a="1"/>
  <c r="B7731" i="1" a="1"/>
  <c r="B7952" i="1" a="1"/>
  <c r="B6577" i="1" a="1"/>
  <c r="B6540" i="1" a="1"/>
  <c r="B6498" i="1" a="1"/>
  <c r="B9655" i="1" a="1"/>
  <c r="B9302" i="1" a="1"/>
  <c r="B3991" i="1" a="1"/>
  <c r="B3823" i="1" a="1"/>
  <c r="B5282" i="1" a="1"/>
  <c r="B7327" i="1" a="1"/>
  <c r="B6619" i="1" a="1"/>
  <c r="B9857" i="1" a="1"/>
  <c r="B9746" i="1" a="1"/>
  <c r="B6005" i="1" a="1"/>
  <c r="B7772" i="1" a="1"/>
  <c r="B9102" i="1" a="1"/>
  <c r="B3282" i="1" a="1"/>
  <c r="B2821" i="1" a="1"/>
  <c r="B8943" i="1" a="1"/>
  <c r="B4894" i="1" a="1"/>
  <c r="B9331" i="1" a="1"/>
  <c r="B3740" i="1" a="1"/>
  <c r="B5260" i="1" a="1"/>
  <c r="B6285" i="1" a="1"/>
  <c r="B7192" i="1" a="1"/>
  <c r="B9763" i="1" a="1"/>
  <c r="B6287" i="1" a="1"/>
  <c r="B8072" i="1" a="1"/>
  <c r="B3203" i="1" a="1"/>
  <c r="B1534" i="1" a="1"/>
  <c r="B5167" i="1" a="1"/>
  <c r="B3642" i="1" a="1"/>
  <c r="B8784" i="1" a="1"/>
  <c r="B6087" i="1" a="1"/>
  <c r="B8801" i="1" a="1"/>
  <c r="B9459" i="1" a="1"/>
  <c r="B5340" i="1" a="1"/>
  <c r="B9460" i="1" a="1"/>
  <c r="B8589" i="1" a="1"/>
  <c r="B5947" i="1" a="1"/>
  <c r="B9711" i="1" a="1"/>
  <c r="B7568" i="1" a="1"/>
  <c r="B6946" i="1" a="1"/>
  <c r="B8975" i="1" a="1"/>
  <c r="B4242" i="1" a="1"/>
  <c r="B6336" i="1" a="1"/>
  <c r="B2458" i="1" a="1"/>
  <c r="B4358" i="1" a="1"/>
  <c r="B3724" i="1" a="1"/>
  <c r="B5016" i="1" a="1"/>
  <c r="B6451" i="1" a="1"/>
  <c r="B4433" i="1" a="1"/>
  <c r="B9573" i="1" a="1"/>
  <c r="B9242" i="1" a="1"/>
  <c r="B9443" i="1" a="1"/>
  <c r="B5874" i="1" a="1"/>
  <c r="B8950" i="1" a="1"/>
  <c r="B7459" i="1" a="1"/>
  <c r="B5241" i="1" a="1"/>
  <c r="B5291" i="1" a="1"/>
  <c r="B4349" i="1" a="1"/>
  <c r="B5766" i="1" a="1"/>
  <c r="B2045" i="1" a="1"/>
  <c r="B9811" i="1" a="1"/>
  <c r="B8147" i="1" a="1"/>
  <c r="B6519" i="1" a="1"/>
  <c r="B8350" i="1" a="1"/>
  <c r="B9498" i="1" a="1"/>
  <c r="B4951" i="1" a="1"/>
  <c r="B4293" i="1" a="1"/>
  <c r="B5470" i="1" a="1"/>
  <c r="B7581" i="1" a="1"/>
  <c r="B7511" i="1" a="1"/>
  <c r="B8298" i="1" a="1"/>
  <c r="B9106" i="1" a="1"/>
  <c r="B6769" i="1" a="1"/>
  <c r="B6333" i="1" a="1"/>
  <c r="B7773" i="1" a="1"/>
  <c r="B4577" i="1" a="1"/>
  <c r="B7919" i="1" a="1"/>
  <c r="B4642" i="1" a="1"/>
  <c r="B9925" i="1" a="1"/>
  <c r="B4644" i="1" a="1"/>
  <c r="B6240" i="1" a="1"/>
  <c r="B6137" i="1" a="1"/>
  <c r="B4443" i="1" a="1"/>
  <c r="B5086" i="1" a="1"/>
  <c r="B5442" i="1" a="1"/>
  <c r="B6811" i="1" a="1"/>
  <c r="B9504" i="1" a="1"/>
  <c r="B8916" i="1" a="1"/>
  <c r="B8362" i="1" a="1"/>
  <c r="B8596" i="1" a="1"/>
  <c r="B6294" i="1" a="1"/>
  <c r="B6494" i="1" a="1"/>
  <c r="B5707" i="1" a="1"/>
  <c r="B4697" i="1" a="1"/>
  <c r="B4413" i="1" a="1"/>
  <c r="B6352" i="1" a="1"/>
  <c r="B4471" i="1" a="1"/>
  <c r="B8124" i="1" a="1"/>
  <c r="B4756" i="1" a="1"/>
  <c r="B2967" i="1" a="1"/>
  <c r="B8116" i="1" a="1"/>
  <c r="B8420" i="1" a="1"/>
  <c r="B8863" i="1" a="1"/>
  <c r="B3926" i="1" a="1"/>
  <c r="B2791" i="1" a="1"/>
  <c r="B7129" i="1" a="1"/>
  <c r="B9771" i="1" a="1"/>
  <c r="B6558" i="1" a="1"/>
  <c r="B9783" i="1" a="1"/>
  <c r="B2075" i="1" a="1"/>
  <c r="B6647" i="1" a="1"/>
  <c r="B5853" i="1" a="1"/>
  <c r="B6896" i="1" a="1"/>
  <c r="B3069" i="1" a="1"/>
  <c r="B5110" i="1" a="1"/>
  <c r="B8045" i="1" a="1"/>
  <c r="B8206" i="1" a="1"/>
  <c r="B7078" i="1" a="1"/>
  <c r="B9827" i="1" a="1"/>
  <c r="B1279" i="1" a="1"/>
  <c r="B8182" i="1" a="1"/>
  <c r="B9110" i="1" a="1"/>
  <c r="B8646" i="1" a="1"/>
  <c r="B7045" i="1" a="1"/>
  <c r="B5882" i="1" a="1"/>
  <c r="B7333" i="1" a="1"/>
  <c r="B7989" i="1" a="1"/>
  <c r="B7566" i="1" a="1"/>
  <c r="B7484" i="1" a="1"/>
  <c r="B2165" i="1" a="1"/>
  <c r="B6345" i="1" a="1"/>
  <c r="B5087" i="1" a="1"/>
  <c r="B6151" i="1" a="1"/>
  <c r="B4564" i="1" a="1"/>
  <c r="B4339" i="1" a="1"/>
  <c r="B9632" i="1" a="1"/>
  <c r="B6813" i="1" a="1"/>
  <c r="B5350" i="1" a="1"/>
  <c r="B7081" i="1" a="1"/>
  <c r="B9129" i="1" a="1"/>
  <c r="B8352" i="1" a="1"/>
  <c r="B7516" i="1" a="1"/>
  <c r="B6725" i="1" a="1"/>
  <c r="B8157" i="1" a="1"/>
  <c r="B5296" i="1" a="1"/>
  <c r="B2385" i="1" a="1"/>
  <c r="B9678" i="1" a="1"/>
  <c r="B7171" i="1" a="1"/>
  <c r="B8848" i="1" a="1"/>
  <c r="B5651" i="1" a="1"/>
  <c r="B7408" i="1" a="1"/>
  <c r="B8731" i="1" a="1"/>
  <c r="B8565" i="1" a="1"/>
  <c r="B5177" i="1" a="1"/>
  <c r="B4920" i="1" a="1"/>
  <c r="B5028" i="1" a="1"/>
  <c r="B6826" i="1" a="1"/>
  <c r="B136" i="1" a="1"/>
  <c r="B4939" i="1" a="1"/>
  <c r="B4842" i="1" a="1"/>
  <c r="B3945" i="1" a="1"/>
  <c r="B3477" i="1" a="1"/>
  <c r="B943" i="1" a="1"/>
  <c r="B3914" i="1" a="1"/>
  <c r="B1427" i="1" a="1"/>
  <c r="B1353" i="1" a="1"/>
  <c r="B2133" i="1" a="1"/>
  <c r="B4915" i="1" a="1"/>
  <c r="B6597" i="1" a="1"/>
  <c r="B6888" i="1" a="1"/>
  <c r="B6937" i="1" a="1"/>
  <c r="B7051" i="1" a="1"/>
  <c r="B5864" i="1" a="1"/>
  <c r="B3674" i="1" a="1"/>
  <c r="B3220" i="1" a="1"/>
  <c r="B3517" i="1" a="1"/>
  <c r="B5273" i="1" a="1"/>
  <c r="B5134" i="1" a="1"/>
  <c r="B9421" i="1" a="1"/>
  <c r="B8716" i="1" a="1"/>
  <c r="B4569" i="1" a="1"/>
  <c r="B4391" i="1" a="1"/>
  <c r="B4219" i="1" a="1"/>
  <c r="B2946" i="1" a="1"/>
  <c r="B7845" i="1" a="1"/>
  <c r="B1458" i="1" a="1"/>
  <c r="B1667" i="1" a="1"/>
  <c r="B2089" i="1" a="1"/>
  <c r="B2535" i="1" a="1"/>
  <c r="B5349" i="1" a="1"/>
  <c r="B5471" i="1" a="1"/>
  <c r="B2685" i="1" a="1"/>
  <c r="B3434" i="1" a="1"/>
  <c r="B6037" i="1" a="1"/>
  <c r="B6605" i="1" a="1"/>
  <c r="B7896" i="1" a="1"/>
  <c r="B8428" i="1" a="1"/>
  <c r="B7811" i="1" a="1"/>
  <c r="B6478" i="1" a="1"/>
  <c r="B4852" i="1" a="1"/>
  <c r="B6838" i="1" a="1"/>
  <c r="B7571" i="1" a="1"/>
  <c r="B5026" i="1" a="1"/>
  <c r="B3773" i="1" a="1"/>
  <c r="B5781" i="1" a="1"/>
  <c r="B4298" i="1" a="1"/>
  <c r="B6913" i="1" a="1"/>
  <c r="B9090" i="1" a="1"/>
  <c r="B6470" i="1" a="1"/>
  <c r="B2617" i="1" a="1"/>
  <c r="B2281" i="1" a="1"/>
  <c r="B5433" i="1" a="1"/>
  <c r="B6792" i="1" a="1"/>
  <c r="B9550" i="1" a="1"/>
  <c r="B5108" i="1" a="1"/>
  <c r="B8818" i="1" a="1"/>
  <c r="B8836" i="1" a="1"/>
  <c r="B7695" i="1" a="1"/>
  <c r="B4149" i="1" a="1"/>
  <c r="B815" i="1" a="1"/>
  <c r="B4793" i="1" a="1"/>
  <c r="B7936" i="1" a="1"/>
  <c r="B6735" i="1" a="1"/>
  <c r="B5202" i="1" a="1"/>
  <c r="B3734" i="1" a="1"/>
  <c r="B3849" i="1" a="1"/>
  <c r="B3003" i="1" a="1"/>
  <c r="B5729" i="1" a="1"/>
  <c r="B3019" i="1" a="1"/>
  <c r="B4163" i="1" a="1"/>
  <c r="B858" i="1" a="1"/>
  <c r="B5803" i="1" a="1"/>
  <c r="B3950" i="1" a="1"/>
  <c r="B8931" i="1" a="1"/>
  <c r="B3049" i="1" a="1"/>
  <c r="B8730" i="1" a="1"/>
  <c r="B7573" i="1" a="1"/>
  <c r="B7144" i="1" a="1"/>
  <c r="B5288" i="1" a="1"/>
  <c r="B1894" i="1" a="1"/>
  <c r="B5487" i="1" a="1"/>
  <c r="B8835" i="1" a="1"/>
  <c r="B8957" i="1" a="1"/>
  <c r="B9998" i="1" a="1"/>
  <c r="B4911" i="1" a="1"/>
  <c r="B7861" i="1" a="1"/>
  <c r="B9557" i="1" a="1"/>
  <c r="B7102" i="1" a="1"/>
  <c r="B5207" i="1" a="1"/>
  <c r="B3435" i="1" a="1"/>
  <c r="B4532" i="1" a="1"/>
  <c r="B5304" i="1" a="1"/>
  <c r="B4613" i="1" a="1"/>
  <c r="B8552" i="1" a="1"/>
  <c r="B6481" i="1" a="1"/>
  <c r="B4267" i="1" a="1"/>
  <c r="B3482" i="1" a="1"/>
  <c r="B9607" i="1" a="1"/>
  <c r="B9433" i="1" a="1"/>
  <c r="B9819" i="1" a="1"/>
  <c r="B7527" i="1" a="1"/>
  <c r="B7119" i="1" a="1"/>
  <c r="B7821" i="1" a="1"/>
  <c r="B9124" i="1" a="1"/>
  <c r="B9862" i="1" a="1"/>
  <c r="B6099" i="1" a="1"/>
  <c r="B4795" i="1" a="1"/>
  <c r="B6136" i="1" a="1"/>
  <c r="B8901" i="1" a="1"/>
  <c r="B5587" i="1" a="1"/>
  <c r="B7756" i="1" a="1"/>
  <c r="B3321" i="1" a="1"/>
  <c r="B6698" i="1" a="1"/>
  <c r="B8046" i="1" a="1"/>
  <c r="B5437" i="1" a="1"/>
  <c r="B7381" i="1" a="1"/>
  <c r="B9285" i="1" a="1"/>
  <c r="B9429" i="1" a="1"/>
  <c r="B1847" i="1" a="1"/>
  <c r="B5267" i="1" a="1"/>
  <c r="B3989" i="1" a="1"/>
  <c r="B6766" i="1" a="1"/>
  <c r="B3251" i="1" a="1"/>
  <c r="B4520" i="1" a="1"/>
  <c r="B7850" i="1" a="1"/>
  <c r="B5895" i="1" a="1"/>
  <c r="B7160" i="1" a="1"/>
  <c r="B7029" i="1" a="1"/>
  <c r="B8268" i="1" a="1"/>
  <c r="B5418" i="1" a="1"/>
  <c r="B6409" i="1" a="1"/>
  <c r="B6611" i="1" a="1"/>
  <c r="B5348" i="1" a="1"/>
  <c r="B6198" i="1" a="1"/>
  <c r="B2371" i="1" a="1"/>
  <c r="B2422" i="1" a="1"/>
  <c r="B4890" i="1" a="1"/>
  <c r="B4218" i="1" a="1"/>
  <c r="B9369" i="1" a="1"/>
  <c r="B7585" i="1" a="1"/>
  <c r="B9677" i="1" a="1"/>
  <c r="B5603" i="1" a="1"/>
  <c r="B9620" i="1" a="1"/>
  <c r="B4810" i="1" a="1"/>
  <c r="B9188" i="1" a="1"/>
  <c r="B4946" i="1" a="1"/>
  <c r="B8127" i="1" a="1"/>
  <c r="B5236" i="1" a="1"/>
  <c r="B8069" i="1" a="1"/>
  <c r="B1222" i="1" a="1"/>
  <c r="B1674" i="1" a="1"/>
  <c r="B1646" i="1" a="1"/>
  <c r="B9194" i="1" a="1"/>
  <c r="B4654" i="1" a="1"/>
  <c r="B9580" i="1" a="1"/>
  <c r="B6469" i="1" a="1"/>
  <c r="B9703" i="1" a="1"/>
  <c r="B7580" i="1" a="1"/>
  <c r="B6655" i="1" a="1"/>
  <c r="B9100" i="1" a="1"/>
  <c r="B9379" i="1" a="1"/>
  <c r="B3756" i="1" a="1"/>
  <c r="B6978" i="1" a="1"/>
  <c r="B4385" i="1" a="1"/>
  <c r="B8504" i="1" a="1"/>
  <c r="B2906" i="1" a="1"/>
  <c r="B2723" i="1" a="1"/>
  <c r="B3388" i="1" a="1"/>
  <c r="B5897" i="1" a="1"/>
  <c r="B1574" i="1" a="1"/>
  <c r="B4671" i="1" a="1"/>
  <c r="B9156" i="1" a="1"/>
  <c r="B5419" i="1" a="1"/>
  <c r="B4080" i="1" a="1"/>
  <c r="B8745" i="1" a="1"/>
  <c r="B7180" i="1" a="1"/>
  <c r="B7612" i="1" a="1"/>
  <c r="B4683" i="1" a="1"/>
  <c r="B6211" i="1" a="1"/>
  <c r="B8684" i="1" a="1"/>
  <c r="B7913" i="1" a="1"/>
  <c r="B9466" i="1" a="1"/>
  <c r="B7663" i="1" a="1"/>
  <c r="B9633" i="1" a="1"/>
  <c r="B4310" i="1" a="1"/>
  <c r="B8160" i="1" a="1"/>
  <c r="B6867" i="1" a="1"/>
  <c r="B4638" i="1" a="1"/>
  <c r="B5807" i="1" a="1"/>
  <c r="B4781" i="1" a="1"/>
  <c r="B5747" i="1" a="1"/>
  <c r="B4969" i="1" a="1"/>
  <c r="B9864" i="1" a="1"/>
  <c r="B3618" i="1" a="1"/>
  <c r="B6654" i="1" a="1"/>
  <c r="B5808" i="1" a="1"/>
  <c r="B6805" i="1" a="1"/>
  <c r="B7066" i="1" a="1"/>
  <c r="B9033" i="1" a="1"/>
  <c r="B5754" i="1" a="1"/>
  <c r="B7108" i="1" a="1"/>
  <c r="B8985" i="1" a="1"/>
  <c r="B6820" i="1" a="1"/>
  <c r="B8744" i="1" a="1"/>
  <c r="B5504" i="1" a="1"/>
  <c r="B8580" i="1" a="1"/>
  <c r="B6104" i="1" a="1"/>
  <c r="B9128" i="1" a="1"/>
  <c r="B1114" i="1" a="1"/>
  <c r="B1726" i="1" a="1"/>
  <c r="B961" i="1" a="1"/>
  <c r="B2978" i="1" a="1"/>
  <c r="B5464" i="1" a="1"/>
  <c r="B9028" i="1" a="1"/>
  <c r="B5757" i="1" a="1"/>
  <c r="B9974" i="1" a="1"/>
  <c r="B5231" i="1" a="1"/>
  <c r="B7631" i="1" a="1"/>
  <c r="B8201" i="1" a="1"/>
  <c r="B5583" i="1" a="1"/>
  <c r="B5678" i="1" a="1"/>
  <c r="B5482" i="1" a="1"/>
  <c r="B7673" i="1" a="1"/>
  <c r="B6958" i="1" a="1"/>
  <c r="B9236" i="1" a="1"/>
  <c r="B8936" i="1" a="1"/>
  <c r="B4474" i="1" a="1"/>
  <c r="B7683" i="1" a="1"/>
  <c r="B8658" i="1" a="1"/>
  <c r="B9014" i="1" a="1"/>
  <c r="B8808" i="1" a="1"/>
  <c r="B9751" i="1" a="1"/>
  <c r="B7747" i="1" a="1"/>
  <c r="B9226" i="1" a="1"/>
  <c r="B9704" i="1" a="1"/>
  <c r="B121" i="1" a="1"/>
  <c r="B5779" i="1" a="1"/>
  <c r="B6149" i="1" a="1"/>
  <c r="B9584" i="1" a="1"/>
  <c r="B8888" i="1" a="1"/>
  <c r="B4511" i="1" a="1"/>
  <c r="B5615" i="1" a="1"/>
  <c r="B4960" i="1" a="1"/>
  <c r="B2015" i="1" a="1"/>
  <c r="B6983" i="1" a="1"/>
  <c r="B8871" i="1" a="1"/>
  <c r="B9420" i="1" a="1"/>
  <c r="B6066" i="1" a="1"/>
  <c r="B8819" i="1" a="1"/>
  <c r="B7990" i="1" a="1"/>
  <c r="B4555" i="1" a="1"/>
  <c r="B7425" i="1" a="1"/>
  <c r="B4440" i="1" a="1"/>
  <c r="B187" i="1" a="1"/>
  <c r="B749" i="1" a="1"/>
  <c r="B5447" i="1" a="1"/>
  <c r="B3653" i="1" a="1"/>
  <c r="B3827" i="1" a="1"/>
  <c r="B1670" i="1" a="1"/>
  <c r="B2709" i="1" a="1"/>
  <c r="B2334" i="1" a="1"/>
  <c r="B2374" i="1" a="1"/>
  <c r="B1997" i="1" a="1"/>
  <c r="B1109" i="1" a="1"/>
  <c r="B7172" i="1" a="1"/>
  <c r="B9514" i="1" a="1"/>
  <c r="B9441" i="1" a="1"/>
  <c r="B8337" i="1" a="1"/>
  <c r="B1403" i="1" a="1"/>
  <c r="B1001" i="1" a="1"/>
  <c r="B2184" i="1" a="1"/>
  <c r="B7330" i="1" a="1"/>
  <c r="B9600" i="1" a="1"/>
  <c r="B8195" i="1" a="1"/>
  <c r="B5997" i="1" a="1"/>
  <c r="B7685" i="1" a="1"/>
  <c r="B4361" i="1" a="1"/>
  <c r="B1551" i="1" a="1"/>
  <c r="B3651" i="1" a="1"/>
  <c r="B6178" i="1" a="1"/>
  <c r="B4622" i="1" a="1"/>
  <c r="B4672" i="1" a="1"/>
  <c r="B2900" i="1" a="1"/>
  <c r="B5750" i="1" a="1"/>
  <c r="B9929" i="1" a="1"/>
  <c r="B7398" i="1" a="1"/>
  <c r="B3292" i="1" a="1"/>
  <c r="B740" i="1" a="1"/>
  <c r="B3465" i="1" a="1"/>
  <c r="B3566" i="1" a="1"/>
  <c r="B9193" i="1" a="1"/>
  <c r="B9566" i="1" a="1"/>
  <c r="B6320" i="1" a="1"/>
  <c r="B9141" i="1" a="1"/>
  <c r="B9568" i="1" a="1"/>
  <c r="B434" i="1" a="1"/>
  <c r="B2751" i="1" a="1"/>
  <c r="B2491" i="1" a="1"/>
  <c r="B6139" i="1" a="1"/>
  <c r="B7897" i="1" a="1"/>
  <c r="B5804" i="1" a="1"/>
  <c r="B8989" i="1" a="1"/>
  <c r="B8087" i="1" a="1"/>
  <c r="B2354" i="1" a="1"/>
  <c r="B5266" i="1" a="1"/>
  <c r="B3546" i="1" a="1"/>
  <c r="B4878" i="1" a="1"/>
  <c r="B6057" i="1" a="1"/>
  <c r="B5097" i="1" a="1"/>
  <c r="B6670" i="1" a="1"/>
  <c r="B7494" i="1" a="1"/>
  <c r="B9750" i="1" a="1"/>
  <c r="B8571" i="1" a="1"/>
  <c r="B4904" i="1" a="1"/>
  <c r="B4958" i="1" a="1"/>
  <c r="B6634" i="1" a="1"/>
  <c r="B8502" i="1" a="1"/>
  <c r="B3527" i="1" a="1"/>
  <c r="B1583" i="1" a="1"/>
  <c r="B3596" i="1" a="1"/>
  <c r="B3815" i="1" a="1"/>
  <c r="B7556" i="1" a="1"/>
  <c r="B8474" i="1" a="1"/>
  <c r="B2809" i="1" a="1"/>
  <c r="B3599" i="1" a="1"/>
  <c r="B9127" i="1" a="1"/>
  <c r="B3745" i="1" a="1"/>
  <c r="B5621" i="1" a="1"/>
  <c r="B5570" i="1" a="1"/>
  <c r="B5307" i="1" a="1"/>
  <c r="B5582" i="1" a="1"/>
  <c r="B8463" i="1" a="1"/>
  <c r="B5239" i="1" a="1"/>
  <c r="B7991" i="1" a="1"/>
  <c r="B5285" i="1" a="1"/>
  <c r="B6694" i="1" a="1"/>
  <c r="B4119" i="1" a="1"/>
  <c r="B9411" i="1" a="1"/>
  <c r="B4439" i="1" a="1"/>
  <c r="B7937" i="1" a="1"/>
  <c r="B9764" i="1" a="1"/>
  <c r="B8165" i="1" a="1"/>
  <c r="B8209" i="1" a="1"/>
  <c r="B5743" i="1" a="1"/>
  <c r="B3159" i="1" a="1"/>
  <c r="B9142" i="1" a="1"/>
  <c r="B8433" i="1" a="1"/>
  <c r="B9712" i="1" a="1"/>
  <c r="B6848" i="1" a="1"/>
  <c r="B7503" i="1" a="1"/>
  <c r="B4058" i="1" a="1"/>
  <c r="B8528" i="1" a="1"/>
  <c r="B6600" i="1" a="1"/>
  <c r="B9611" i="1" a="1"/>
  <c r="B4383" i="1" a="1"/>
  <c r="B3391" i="1" a="1"/>
  <c r="B9630" i="1" a="1"/>
  <c r="B4502" i="1" a="1"/>
  <c r="B5111" i="1" a="1"/>
  <c r="B3665" i="1" a="1"/>
  <c r="B5409" i="1" a="1"/>
  <c r="B2692" i="1" a="1"/>
  <c r="B3501" i="1" a="1"/>
  <c r="B2534" i="1" a="1"/>
  <c r="B7395" i="1" a="1"/>
  <c r="B4333" i="1" a="1"/>
  <c r="B8652" i="1" a="1"/>
  <c r="B3621" i="1" a="1"/>
  <c r="B7179" i="1" a="1"/>
  <c r="B6342" i="1" a="1"/>
  <c r="B8121" i="1" a="1"/>
  <c r="B9793" i="1" a="1"/>
  <c r="B9788" i="1" a="1"/>
  <c r="B2058" i="1" a="1"/>
  <c r="B3686" i="1" a="1"/>
  <c r="B7178" i="1" a="1"/>
  <c r="B7905" i="1" a="1"/>
  <c r="B4801" i="1" a="1"/>
  <c r="B4976" i="1" a="1"/>
  <c r="B9122" i="1" a="1"/>
  <c r="B6802" i="1" a="1"/>
  <c r="B8599" i="1" a="1"/>
  <c r="B7624" i="1" a="1"/>
  <c r="B6733" i="1" a="1"/>
  <c r="B7518" i="1" a="1"/>
  <c r="B8309" i="1" a="1"/>
  <c r="B4386" i="1" a="1"/>
  <c r="B5706" i="1" a="1"/>
  <c r="B7718" i="1" a="1"/>
  <c r="B6551" i="1" a="1"/>
  <c r="B2924" i="1" a="1"/>
  <c r="B7388" i="1" a="1"/>
  <c r="B9631" i="1" a="1"/>
  <c r="B9274" i="1" a="1"/>
  <c r="B9309" i="1" a="1"/>
  <c r="B2172" i="1" a="1"/>
  <c r="B7114" i="1" a="1"/>
  <c r="B7515" i="1" a="1"/>
  <c r="B8146" i="1" a="1"/>
  <c r="B7128" i="1" a="1"/>
  <c r="B9070" i="1" a="1"/>
  <c r="B7869" i="1" a="1"/>
  <c r="B8149" i="1" a="1"/>
  <c r="B8141" i="1" a="1"/>
  <c r="B2595" i="1" a="1"/>
  <c r="B5376" i="1" a="1"/>
  <c r="B3086" i="1" a="1"/>
  <c r="B135" i="1" a="1"/>
  <c r="B4192" i="1" a="1"/>
  <c r="B3602" i="1" a="1"/>
  <c r="B3130" i="1" a="1"/>
  <c r="B3494" i="1" a="1"/>
  <c r="B6726" i="1" a="1"/>
  <c r="B143" i="1" a="1"/>
  <c r="B8000" i="1" a="1"/>
  <c r="B6059" i="1" a="1"/>
  <c r="B3726" i="1" a="1"/>
  <c r="B8183" i="1" a="1"/>
  <c r="B9079" i="1" a="1"/>
  <c r="B3799" i="1" a="1"/>
  <c r="B4402" i="1" a="1"/>
  <c r="B7508" i="1" a="1"/>
  <c r="B7043" i="1" a="1"/>
  <c r="B6113" i="1" a="1"/>
  <c r="B4060" i="1" a="1"/>
  <c r="B9541" i="1" a="1"/>
  <c r="B4997" i="1" a="1"/>
  <c r="B3226" i="1" a="1"/>
  <c r="B6561" i="1" a="1"/>
  <c r="B9535" i="1" a="1"/>
  <c r="B7714" i="1" a="1"/>
  <c r="B9455" i="1" a="1"/>
  <c r="B9664" i="1" a="1"/>
  <c r="B6456" i="1" a="1"/>
  <c r="B6047" i="1" a="1"/>
  <c r="B8793" i="1" a="1"/>
  <c r="B5264" i="1" a="1"/>
  <c r="B6886" i="1" a="1"/>
  <c r="B4427" i="1" a="1"/>
  <c r="B6969" i="1" a="1"/>
  <c r="B5722" i="1" a="1"/>
  <c r="B8260" i="1" a="1"/>
  <c r="B5501" i="1" a="1"/>
  <c r="B5870" i="1" a="1"/>
  <c r="B4223" i="1" a="1"/>
  <c r="B8591" i="1" a="1"/>
  <c r="B5473" i="1" a="1"/>
  <c r="B8468" i="1" a="1"/>
  <c r="B4919" i="1" a="1"/>
  <c r="B8655" i="1" a="1"/>
  <c r="B8724" i="1" a="1"/>
  <c r="B9956" i="1" a="1"/>
  <c r="B6625" i="1" a="1"/>
  <c r="B9398" i="1" a="1"/>
  <c r="B4279" i="1" a="1"/>
  <c r="B8169" i="1" a="1"/>
  <c r="B5818" i="1" a="1"/>
  <c r="B5353" i="1" a="1"/>
  <c r="B5422" i="1" a="1"/>
  <c r="B3303" i="1" a="1"/>
  <c r="B2681" i="1" a="1"/>
  <c r="B5735" i="1" a="1"/>
  <c r="B4862" i="1" a="1"/>
  <c r="B2221" i="1" a="1"/>
  <c r="B4012" i="1" a="1"/>
  <c r="B9407" i="1" a="1"/>
  <c r="B9551" i="1" a="1"/>
  <c r="B5928" i="1" a="1"/>
  <c r="B7002" i="1" a="1"/>
  <c r="B5698" i="1" a="1"/>
  <c r="B9300" i="1" a="1"/>
  <c r="B6870" i="1" a="1"/>
  <c r="B7237" i="1" a="1"/>
  <c r="B9325" i="1" a="1"/>
  <c r="B6253" i="1" a="1"/>
  <c r="B6549" i="1" a="1"/>
  <c r="B1966" i="1" a="1"/>
  <c r="B6014" i="1" a="1"/>
  <c r="B6173" i="1" a="1"/>
  <c r="B6962" i="1" a="1"/>
  <c r="B4871" i="1" a="1"/>
  <c r="B6996" i="1" a="1"/>
  <c r="B5342" i="1" a="1"/>
  <c r="B3304" i="1" a="1"/>
  <c r="B7153" i="1" a="1"/>
  <c r="B9776" i="1" a="1"/>
  <c r="B9009" i="1" a="1"/>
  <c r="B8721" i="1" a="1"/>
  <c r="B5061" i="1" a="1"/>
  <c r="B7954" i="1" a="1"/>
  <c r="B2953" i="1" a="1"/>
  <c r="B5053" i="1" a="1"/>
  <c r="B2301" i="1" a="1"/>
  <c r="B4027" i="1" a="1"/>
  <c r="B4337" i="1" a="1"/>
  <c r="B7431" i="1" a="1"/>
  <c r="B5741" i="1" a="1"/>
  <c r="B9732" i="1" a="1"/>
  <c r="B5067" i="1" a="1"/>
  <c r="B7594" i="1" a="1"/>
  <c r="B5828" i="1" a="1"/>
  <c r="B6176" i="1" a="1"/>
  <c r="B2580" i="1" a="1"/>
  <c r="B6751" i="1" a="1"/>
  <c r="B4096" i="1" a="1"/>
  <c r="B3076" i="1" a="1"/>
  <c r="B3845" i="1" a="1"/>
  <c r="B224" i="1" a="1"/>
  <c r="B5009" i="1" a="1"/>
  <c r="B3481" i="1" a="1"/>
  <c r="B2077" i="1" a="1"/>
  <c r="B2019" i="1" a="1"/>
  <c r="B6536" i="1" a="1"/>
  <c r="B5383" i="1" a="1"/>
  <c r="B6656" i="1" a="1"/>
  <c r="B9245" i="1" a="1"/>
  <c r="B2538" i="1" a="1"/>
  <c r="B4032" i="1" a="1"/>
  <c r="B5726" i="1" a="1"/>
  <c r="B6510" i="1" a="1"/>
  <c r="B2842" i="1" a="1"/>
  <c r="B5885" i="1" a="1"/>
  <c r="B6289" i="1" a="1"/>
  <c r="B7079" i="1" a="1"/>
  <c r="B7732" i="1" a="1"/>
  <c r="B1030" i="1" a="1"/>
  <c r="B358" i="1" a="1"/>
  <c r="B2186" i="1" a="1"/>
  <c r="B4052" i="1" a="1"/>
  <c r="B512" i="1" a="1"/>
  <c r="B5460" i="1" a="1"/>
  <c r="B3840" i="1" a="1"/>
  <c r="B5922" i="1" a="1"/>
  <c r="B7603" i="1" a="1"/>
  <c r="B9205" i="1" a="1"/>
  <c r="B6273" i="1" a="1"/>
  <c r="B2826" i="1" a="1"/>
  <c r="B4009" i="1" a="1"/>
  <c r="B6548" i="1" a="1"/>
  <c r="B9510" i="1" a="1"/>
  <c r="B7474" i="1" a="1"/>
  <c r="B7044" i="1" a="1"/>
  <c r="B6332" i="1" a="1"/>
  <c r="B5580" i="1" a="1"/>
  <c r="B660" i="1" a="1"/>
  <c r="B4117" i="1" a="1"/>
  <c r="B7148" i="1" a="1"/>
  <c r="B3175" i="1" a="1"/>
  <c r="B6138" i="1" a="1"/>
  <c r="B4429" i="1" a="1"/>
  <c r="B6263" i="1" a="1"/>
  <c r="B8802" i="1" a="1"/>
  <c r="B8902" i="1" a="1"/>
  <c r="B2796" i="1" a="1"/>
  <c r="B4546" i="1" a="1"/>
  <c r="B7254" i="1" a="1"/>
  <c r="B6829" i="1" a="1"/>
  <c r="B2119" i="1" a="1"/>
  <c r="B2445" i="1" a="1"/>
  <c r="B7293" i="1" a="1"/>
  <c r="B3831" i="1" a="1"/>
  <c r="B6416" i="1" a="1"/>
  <c r="B9151" i="1" a="1"/>
  <c r="B6554" i="1" a="1"/>
  <c r="B4685" i="1" a="1"/>
  <c r="B5891" i="1" a="1"/>
  <c r="B2730" i="1" a="1"/>
  <c r="B9695" i="1" a="1"/>
  <c r="B3197" i="1" a="1"/>
  <c r="B2850" i="1" a="1"/>
  <c r="B4238" i="1" a="1"/>
  <c r="B7392" i="1" a="1"/>
  <c r="B6559" i="1" a="1"/>
  <c r="B9980" i="1" a="1"/>
  <c r="B8020" i="1" a="1"/>
  <c r="B4321" i="1" a="1"/>
  <c r="B7675" i="1" a="1"/>
  <c r="B8759" i="1" a="1"/>
  <c r="B2409" i="1" a="1"/>
  <c r="B6150" i="1" a="1"/>
  <c r="B9533" i="1" a="1"/>
  <c r="B5731" i="1" a="1"/>
  <c r="B8974" i="1" a="1"/>
  <c r="B5069" i="1" a="1"/>
  <c r="B7088" i="1" a="1"/>
  <c r="B7827" i="1" a="1"/>
  <c r="B9297" i="1" a="1"/>
  <c r="B4372" i="1" a="1"/>
  <c r="B3155" i="1" a="1"/>
  <c r="B7396" i="1" a="1"/>
  <c r="B6010" i="1" a="1"/>
  <c r="B6304" i="1" a="1"/>
  <c r="B1374" i="1" a="1"/>
  <c r="B7933" i="1" a="1"/>
  <c r="B4539" i="1" a="1"/>
  <c r="B5516" i="1" a="1"/>
  <c r="B2187" i="1" a="1"/>
  <c r="B4113" i="1" a="1"/>
  <c r="B2682" i="1" a="1"/>
  <c r="B4213" i="1" a="1"/>
  <c r="B9571" i="1" a="1"/>
  <c r="B8538" i="1" a="1"/>
  <c r="B6175" i="1" a="1"/>
  <c r="B4543" i="1" a="1"/>
  <c r="B6072" i="1" a="1"/>
  <c r="B7837" i="1" a="1"/>
  <c r="B2749" i="1" a="1"/>
  <c r="B6161" i="1" a="1"/>
  <c r="B2622" i="1" a="1"/>
  <c r="B4470" i="1" a="1"/>
  <c r="B4177" i="1" a="1"/>
  <c r="B4005" i="1" a="1"/>
  <c r="B5344" i="1" a="1"/>
  <c r="B7258" i="1" a="1"/>
  <c r="B7304" i="1" a="1"/>
  <c r="B7860" i="1" a="1"/>
  <c r="B6200" i="1" a="1"/>
  <c r="B8074" i="1" a="1"/>
  <c r="B5616" i="1" a="1"/>
  <c r="B5043" i="1" a="1"/>
  <c r="B5298" i="1" a="1"/>
  <c r="B5017" i="1" a="1"/>
  <c r="B7762" i="1" a="1"/>
  <c r="B2379" i="1" a="1"/>
  <c r="B3334" i="1" a="1"/>
  <c r="B6371" i="1" a="1"/>
  <c r="B7352" i="1" a="1"/>
  <c r="B6155" i="1" a="1"/>
  <c r="B9230" i="1" a="1"/>
  <c r="B8536" i="1" a="1"/>
  <c r="B8257" i="1" a="1"/>
  <c r="B6790" i="1" a="1"/>
  <c r="B3450" i="1" a="1"/>
  <c r="B7476" i="1" a="1"/>
  <c r="B5660" i="1" a="1"/>
  <c r="B5216" i="1" a="1"/>
  <c r="B6432" i="1" a="1"/>
  <c r="B4819" i="1" a="1"/>
  <c r="B7577" i="1" a="1"/>
  <c r="B2227" i="1" a="1"/>
  <c r="B5869" i="1" a="1"/>
  <c r="B5871" i="1" a="1"/>
  <c r="B9784" i="1" a="1"/>
  <c r="B4256" i="1" a="1"/>
  <c r="B7964" i="1" a="1"/>
  <c r="B6018" i="1" a="1"/>
  <c r="B7786" i="1" a="1"/>
  <c r="B6762" i="1" a="1"/>
  <c r="B9043" i="1" a="1"/>
  <c r="B7281" i="1" a="1"/>
  <c r="B7226" i="1" a="1"/>
  <c r="B7656" i="1" a="1"/>
  <c r="B9084" i="1" a="1"/>
  <c r="B5930" i="1" a="1"/>
  <c r="B9006" i="1" a="1"/>
  <c r="B3582" i="1" a="1"/>
  <c r="B5890" i="1" a="1"/>
  <c r="B5222" i="1" a="1"/>
  <c r="B3082" i="1" a="1"/>
  <c r="B5420" i="1" a="1"/>
  <c r="B6673" i="1" a="1"/>
  <c r="B9231" i="1" a="1"/>
  <c r="B9737" i="1" a="1"/>
  <c r="B4507" i="1" a="1"/>
  <c r="B7478" i="1" a="1"/>
  <c r="B6756" i="1" a="1"/>
  <c r="B7072" i="1" a="1"/>
  <c r="B7368" i="1" a="1"/>
  <c r="B3133" i="1" a="1"/>
  <c r="B3183" i="1" a="1"/>
  <c r="B6044" i="1" a="1"/>
  <c r="B7620" i="1" a="1"/>
  <c r="B3377" i="1" a="1"/>
  <c r="B7799" i="1" a="1"/>
  <c r="B6491" i="1" a="1"/>
  <c r="B7768" i="1" a="1"/>
  <c r="B2983" i="1" a="1"/>
  <c r="B7243" i="1" a="1"/>
  <c r="B5902" i="1" a="1"/>
  <c r="B1456" i="1" a="1"/>
  <c r="B3314" i="1" a="1"/>
  <c r="B3156" i="1" a="1"/>
  <c r="B5850" i="1" a="1"/>
  <c r="B5901" i="1" a="1"/>
  <c r="B8812" i="1" a="1"/>
  <c r="B3121" i="1" a="1"/>
  <c r="B5608" i="1" a="1"/>
  <c r="B4065" i="1" a="1"/>
  <c r="B9719" i="1" a="1"/>
  <c r="B5984" i="1" a="1"/>
  <c r="B5021" i="1" a="1"/>
  <c r="B7418" i="1" a="1"/>
  <c r="B4028" i="1" a="1"/>
  <c r="B7423" i="1" a="1"/>
  <c r="B3533" i="1" a="1"/>
  <c r="B8787" i="1" a="1"/>
  <c r="B6831" i="1" a="1"/>
  <c r="B7035" i="1" a="1"/>
  <c r="B5438" i="1" a="1"/>
  <c r="B7583" i="1" a="1"/>
  <c r="B6663" i="1" a="1"/>
  <c r="B8725" i="1" a="1"/>
  <c r="B9346" i="1" a="1"/>
  <c r="B7239" i="1" a="1"/>
  <c r="B2965" i="1" a="1"/>
  <c r="B7354" i="1" a="1"/>
  <c r="B1733" i="1" a="1"/>
  <c r="B9839" i="1" a="1"/>
  <c r="B7892" i="1" a="1"/>
  <c r="B2944" i="1" a="1"/>
  <c r="B7562" i="1" a="1"/>
  <c r="B5440" i="1" a="1"/>
  <c r="B7734" i="1" a="1"/>
  <c r="B8202" i="1" a="1"/>
  <c r="B5477" i="1" a="1"/>
  <c r="B8586" i="1" a="1"/>
  <c r="B7657" i="1" a="1"/>
  <c r="B2975" i="1" a="1"/>
  <c r="B7557" i="1" a="1"/>
  <c r="B6090" i="1" a="1"/>
  <c r="B8631" i="1" a="1"/>
  <c r="B7752" i="1" a="1"/>
  <c r="B9779" i="1" a="1"/>
  <c r="B9937" i="1" a="1"/>
  <c r="B7397" i="1" a="1"/>
  <c r="B9585" i="1" a="1"/>
  <c r="B3552" i="1" a="1"/>
  <c r="B5162" i="1" a="1"/>
  <c r="B6435" i="1" a="1"/>
  <c r="B6262" i="1" a="1"/>
  <c r="B4661" i="1" a="1"/>
  <c r="B5417" i="1" a="1"/>
  <c r="B2856" i="1" a="1"/>
  <c r="B9358" i="1" a="1"/>
  <c r="B4245" i="1" a="1"/>
  <c r="B9252" i="1" a="1"/>
  <c r="B7970" i="1" a="1"/>
  <c r="B7535" i="1" a="1"/>
  <c r="B6464" i="1" a="1"/>
  <c r="B7316" i="1" a="1"/>
  <c r="B7812" i="1" a="1"/>
  <c r="B9095" i="1" a="1"/>
  <c r="B7645" i="1" a="1"/>
  <c r="B5238" i="1" a="1"/>
  <c r="B9367" i="1" a="1"/>
  <c r="B4498" i="1" a="1"/>
  <c r="B6339" i="1" a="1"/>
  <c r="B9768" i="1" a="1"/>
  <c r="B9828" i="1" a="1"/>
  <c r="B6709" i="1" a="1"/>
  <c r="B5072" i="1" a="1"/>
  <c r="B1423" i="1" a="1"/>
  <c r="B4022" i="1" a="1"/>
  <c r="B6759" i="1" a="1"/>
  <c r="B6699" i="1" a="1"/>
  <c r="B7726" i="1" a="1"/>
  <c r="B7390" i="1" a="1"/>
  <c r="B4235" i="1" a="1"/>
  <c r="B5024" i="1" a="1"/>
  <c r="B7057" i="1" a="1"/>
  <c r="B4647" i="1" a="1"/>
  <c r="B8322" i="1" a="1"/>
  <c r="B5013" i="1" a="1"/>
  <c r="B9552" i="1" a="1"/>
  <c r="B7131" i="1" a="1"/>
  <c r="B9994" i="1" a="1"/>
  <c r="B9992" i="1" a="1"/>
  <c r="B2389" i="1" a="1"/>
  <c r="B1929" i="1" a="1"/>
  <c r="B5243" i="1" a="1"/>
  <c r="B3337" i="1" a="1"/>
  <c r="B3643" i="1" a="1"/>
  <c r="B3995" i="1" a="1"/>
  <c r="B2566" i="1" a="1"/>
  <c r="B3011" i="1" a="1"/>
  <c r="B1626" i="1" a="1"/>
  <c r="B5634" i="1" a="1"/>
  <c r="B1652" i="1" a="1"/>
  <c r="B833" i="1" a="1"/>
  <c r="B3585" i="1" a="1"/>
  <c r="B4335" i="1" a="1"/>
  <c r="B8615" i="1" a="1"/>
  <c r="B9116" i="1" a="1"/>
  <c r="B8697" i="1" a="1"/>
  <c r="B4669" i="1" a="1"/>
  <c r="B2162" i="1" a="1"/>
  <c r="B6598" i="1" a="1"/>
  <c r="B7994" i="1" a="1"/>
  <c r="B5636" i="1" a="1"/>
  <c r="B5773" i="1" a="1"/>
  <c r="B7163" i="1" a="1"/>
  <c r="B4863" i="1" a="1"/>
  <c r="B2388" i="1" a="1"/>
  <c r="B5517" i="1" a="1"/>
  <c r="B2448" i="1" a="1"/>
  <c r="B8970" i="1" a="1"/>
  <c r="B5293" i="1" a="1"/>
  <c r="B8120" i="1" a="1"/>
  <c r="B4252" i="1" a="1"/>
  <c r="B9865" i="1" a="1"/>
  <c r="B6738" i="1" a="1"/>
  <c r="B8704" i="1" a="1"/>
  <c r="B7867" i="1" a="1"/>
  <c r="B5245" i="1" a="1"/>
  <c r="B9048" i="1" a="1"/>
  <c r="B3696" i="1" a="1"/>
  <c r="B6545" i="1" a="1"/>
  <c r="B3380" i="1" a="1"/>
  <c r="B3168" i="1" a="1"/>
  <c r="B6569" i="1" a="1"/>
  <c r="B4981" i="1" a="1"/>
  <c r="B9181" i="1" a="1"/>
  <c r="B7417" i="1" a="1"/>
  <c r="B8128" i="1" a="1"/>
  <c r="B8874" i="1" a="1"/>
  <c r="B9296" i="1" a="1"/>
  <c r="B6806" i="1" a="1"/>
  <c r="B5456" i="1" a="1"/>
  <c r="B1796" i="1" a="1"/>
  <c r="B5037" i="1" a="1"/>
  <c r="B9565" i="1" a="1"/>
  <c r="B6408" i="1" a="1"/>
  <c r="B9673" i="1" a="1"/>
  <c r="B4174" i="1" a="1"/>
  <c r="B7968" i="1" a="1"/>
  <c r="B9863" i="1" a="1"/>
  <c r="B5329" i="1" a="1"/>
  <c r="B3281" i="1" a="1"/>
  <c r="B8117" i="1" a="1"/>
  <c r="B7322" i="1" a="1"/>
  <c r="B7343" i="1" a="1"/>
  <c r="B5624" i="1" a="1"/>
  <c r="B9889" i="1" a="1"/>
  <c r="B4883" i="1" a="1"/>
  <c r="B4556" i="1" a="1"/>
  <c r="B4684" i="1" a="1"/>
  <c r="B3729" i="1" a="1"/>
  <c r="B3770" i="1" a="1"/>
  <c r="B9094" i="1" a="1"/>
  <c r="B875" i="1" a="1"/>
  <c r="B5597" i="1" a="1"/>
  <c r="B8958" i="1" a="1"/>
  <c r="B8749" i="1" a="1"/>
  <c r="B9257" i="1" a="1"/>
  <c r="B4167" i="1" a="1"/>
  <c r="B8231" i="1" a="1"/>
  <c r="B6353" i="1" a="1"/>
  <c r="B9351" i="1" a="1"/>
  <c r="B3844" i="1" a="1"/>
  <c r="B4780" i="1" a="1"/>
  <c r="B7893" i="1" a="1"/>
  <c r="B9417" i="1" a="1"/>
  <c r="B9897" i="1" a="1"/>
  <c r="B2428" i="1" a="1"/>
  <c r="B4770" i="1" a="1"/>
  <c r="B7944" i="1" a="1"/>
  <c r="B9359" i="1" a="1"/>
  <c r="B3897" i="1" a="1"/>
  <c r="B2844" i="1" a="1"/>
  <c r="B7900" i="1" a="1"/>
  <c r="B6083" i="1" a="1"/>
  <c r="B5220" i="1" a="1"/>
  <c r="B8857" i="1" a="1"/>
  <c r="B7080" i="1" a="1"/>
  <c r="B8167" i="1" a="1"/>
  <c r="B8184" i="1" a="1"/>
  <c r="B6438" i="1" a="1"/>
  <c r="B9119" i="1" a="1"/>
  <c r="B9933" i="1" a="1"/>
  <c r="B7385" i="1" a="1"/>
  <c r="B9669" i="1" a="1"/>
  <c r="B6382" i="1" a="1"/>
  <c r="B6122" i="1" a="1"/>
  <c r="B1028" i="1" a="1"/>
  <c r="B8221" i="1" a="1"/>
  <c r="B2664" i="1" a="1"/>
  <c r="B6321" i="1" a="1"/>
  <c r="B7644" i="1" a="1"/>
  <c r="B5280" i="1" a="1"/>
  <c r="B8213" i="1" a="1"/>
  <c r="B4635" i="1" a="1"/>
  <c r="B7976" i="1" a="1"/>
  <c r="B7512" i="1" a="1"/>
  <c r="B8107" i="1" a="1"/>
  <c r="B9349" i="1" a="1"/>
  <c r="B4514" i="1" a="1"/>
  <c r="B8736" i="1" a="1"/>
  <c r="B2072" i="1" a="1"/>
  <c r="B9209" i="1" a="1"/>
  <c r="B2419" i="1" a="1"/>
  <c r="B9050" i="1" a="1"/>
  <c r="B3079" i="1" a="1"/>
  <c r="B1964" i="1" a="1"/>
  <c r="B6646" i="1" a="1"/>
  <c r="B4578" i="1" a="1"/>
  <c r="B3682" i="1" a="1"/>
  <c r="B9915" i="1" a="1"/>
  <c r="B4784" i="1" a="1"/>
  <c r="B6484" i="1" a="1"/>
  <c r="B8385" i="1" a="1"/>
  <c r="B8810" i="1" a="1"/>
  <c r="B7719" i="1" a="1"/>
  <c r="B5434" i="1" a="1"/>
  <c r="B7452" i="1" a="1"/>
  <c r="B3698" i="1" a="1"/>
  <c r="B5224" i="1" a="1"/>
  <c r="B6218" i="1" a="1"/>
  <c r="B6997" i="1" a="1"/>
  <c r="B9376" i="1" a="1"/>
  <c r="B6514" i="1" a="1"/>
  <c r="B4897" i="1" a="1"/>
  <c r="B8598" i="1" a="1"/>
  <c r="B3433" i="1" a="1"/>
  <c r="B7030" i="1" a="1"/>
  <c r="B3236" i="1" a="1"/>
  <c r="B5700" i="1" a="1"/>
  <c r="B6912" i="1" a="1"/>
  <c r="B7847" i="1" a="1"/>
  <c r="B3871" i="1" a="1"/>
  <c r="B3873" i="1" a="1"/>
  <c r="B4168" i="1" a="1"/>
  <c r="B8244" i="1" a="1"/>
  <c r="B2625" i="1" a="1"/>
  <c r="B4991" i="1" a="1"/>
  <c r="B7705" i="1" a="1"/>
  <c r="B8885" i="1" a="1"/>
  <c r="B8383" i="1" a="1"/>
  <c r="B8401" i="1" a="1"/>
  <c r="B3431" i="1" a="1"/>
  <c r="B8060" i="1" a="1"/>
  <c r="B7419" i="1" a="1"/>
  <c r="B8768" i="1" a="1"/>
  <c r="B8883" i="1" a="1"/>
  <c r="B4300" i="1" a="1"/>
  <c r="B2594" i="1" a="1"/>
  <c r="B3113" i="1" a="1"/>
  <c r="B5551" i="1" a="1"/>
  <c r="B9066" i="1" a="1"/>
  <c r="B4816" i="1" a="1"/>
  <c r="B9220" i="1" a="1"/>
  <c r="B7335" i="1" a="1"/>
  <c r="B5399" i="1" a="1"/>
  <c r="B2218" i="1" a="1"/>
  <c r="B5297" i="1" a="1"/>
  <c r="B5638" i="1" a="1"/>
  <c r="B7835" i="1" a="1"/>
  <c r="B2483" i="1" a="1"/>
  <c r="B7830" i="1" a="1"/>
  <c r="B6987" i="1" a="1"/>
  <c r="B7231" i="1" a="1"/>
  <c r="B4662" i="1" a="1"/>
  <c r="B8506" i="1" a="1"/>
  <c r="B3430" i="1" a="1"/>
  <c r="B7841" i="1" a="1"/>
  <c r="B4713" i="1" a="1"/>
  <c r="B6259" i="1" a="1"/>
  <c r="B6152" i="1" a="1"/>
  <c r="B4664" i="1" a="1"/>
  <c r="B7757" i="1" a="1"/>
  <c r="B8521" i="1" a="1"/>
  <c r="B6704" i="1" a="1"/>
  <c r="B4955" i="1" a="1"/>
  <c r="B7298" i="1" a="1"/>
  <c r="B4397" i="1" a="1"/>
  <c r="B6914" i="1" a="1"/>
  <c r="B7588" i="1" a="1"/>
  <c r="B9025" i="1" a="1"/>
  <c r="B2839" i="1" a="1"/>
  <c r="B9780" i="1" a="1"/>
  <c r="B8688" i="1" a="1"/>
  <c r="B9217" i="1" a="1"/>
  <c r="B3508" i="1" a="1"/>
  <c r="B8880" i="1" a="1"/>
  <c r="B2377" i="1" a="1"/>
  <c r="B3832" i="1" a="1"/>
  <c r="B9071" i="1" a="1"/>
  <c r="B3644" i="1" a="1"/>
  <c r="B2147" i="1" a="1"/>
  <c r="B1390" i="1" a="1"/>
  <c r="B4154" i="1" a="1"/>
  <c r="B3581" i="1" a="1"/>
  <c r="B8792" i="1" a="1"/>
  <c r="B3980" i="1" a="1"/>
  <c r="B5077" i="1" a="1"/>
  <c r="B9649" i="1" a="1"/>
  <c r="B7003" i="1" a="1"/>
  <c r="B8241" i="1" a="1"/>
  <c r="B9199" i="1" a="1"/>
  <c r="B7582" i="1" a="1"/>
  <c r="B6780" i="1" a="1"/>
  <c r="B5994" i="1" a="1"/>
  <c r="B7813" i="1" a="1"/>
  <c r="B5339" i="1" a="1"/>
  <c r="B4232" i="1" a="1"/>
  <c r="B9634" i="1" a="1"/>
  <c r="B9629" i="1" a="1"/>
  <c r="B9708" i="1" a="1"/>
  <c r="B9419" i="1" a="1"/>
  <c r="B7358" i="1" a="1"/>
  <c r="B9859" i="1" a="1"/>
  <c r="B8825" i="1" a="1"/>
  <c r="B5462" i="1" a="1"/>
  <c r="B5776" i="1" a="1"/>
  <c r="B3045" i="1" a="1"/>
  <c r="B9150" i="1" a="1"/>
  <c r="B9391" i="1" a="1"/>
  <c r="B6472" i="1" a="1"/>
  <c r="B8556" i="1" a="1"/>
  <c r="B2139" i="1" a="1"/>
  <c r="B8162" i="1" a="1"/>
  <c r="B7996" i="1" a="1"/>
  <c r="B7848" i="1" a="1"/>
  <c r="B7332" i="1" a="1"/>
  <c r="B6299" i="1" a="1"/>
  <c r="B8210" i="1" a="1"/>
  <c r="B7725" i="1" a="1"/>
  <c r="B6344" i="1" a="1"/>
  <c r="B5165" i="1" a="1"/>
  <c r="B8677" i="1" a="1"/>
  <c r="B7796" i="1" a="1"/>
  <c r="B5561" i="1" a="1"/>
  <c r="B6212" i="1" a="1"/>
  <c r="B2160" i="1" a="1"/>
  <c r="B1544" i="1" a="1"/>
  <c r="B8101" i="1" a="1"/>
  <c r="B7789" i="1" a="1"/>
  <c r="B6008" i="1" a="1"/>
  <c r="B8152" i="1" a="1"/>
  <c r="B9272" i="1" a="1"/>
  <c r="B5720" i="1" a="1"/>
  <c r="B7116" i="1" a="1"/>
  <c r="B9335" i="1" a="1"/>
  <c r="B9728" i="1" a="1"/>
  <c r="B6635" i="1" a="1"/>
  <c r="B9978" i="1" a="1"/>
  <c r="B840" i="1" a="1"/>
  <c r="B2840" i="1" a="1"/>
  <c r="B8799" i="1" a="1"/>
  <c r="B7658" i="1" a="1"/>
  <c r="B3177" i="1" a="1"/>
  <c r="B9484" i="1" a="1"/>
  <c r="B4903" i="1" a="1"/>
  <c r="B5336" i="1" a="1"/>
  <c r="B9454" i="1" a="1"/>
  <c r="B9961" i="1" a="1"/>
  <c r="B6593" i="1" a="1"/>
  <c r="B4455" i="1" a="1"/>
  <c r="B8815" i="1" a="1"/>
  <c r="B4978" i="1" a="1"/>
  <c r="B5666" i="1" a="1"/>
  <c r="B7715" i="1" a="1"/>
  <c r="B9935" i="1" a="1"/>
  <c r="B6671" i="1" a="1"/>
  <c r="B4010" i="1" a="1"/>
  <c r="B5323" i="1" a="1"/>
  <c r="B8559" i="1" a="1"/>
  <c r="B5498" i="1" a="1"/>
  <c r="B4435" i="1" a="1"/>
  <c r="B4990" i="1" a="1"/>
  <c r="B4189" i="1" a="1"/>
  <c r="B3005" i="1" a="1"/>
  <c r="B5375" i="1" a="1"/>
  <c r="B5425" i="1" a="1"/>
  <c r="B5672" i="1" a="1"/>
  <c r="B7242" i="1" a="1"/>
  <c r="B8378" i="1" a="1"/>
  <c r="B7245" i="1" a="1"/>
  <c r="B8876" i="1" a="1"/>
  <c r="B9948" i="1" a="1"/>
  <c r="B6584" i="1" a="1"/>
  <c r="B8464" i="1" a="1"/>
  <c r="B410" i="1" a="1"/>
  <c r="B3291" i="1" a="1"/>
  <c r="B7908" i="1" a="1"/>
  <c r="B5918" i="1" a="1"/>
  <c r="B2402" i="1" a="1"/>
  <c r="B6772" i="1" a="1"/>
  <c r="B7903" i="1" a="1"/>
  <c r="B9511" i="1" a="1"/>
  <c r="B3239" i="1" a="1"/>
  <c r="B2827" i="1" a="1"/>
  <c r="B8314" i="1" a="1"/>
  <c r="B5145" i="1" a="1"/>
  <c r="B6669" i="1" a="1"/>
  <c r="B7312" i="1" a="1"/>
  <c r="B7287" i="1" a="1"/>
  <c r="B7854" i="1" a="1"/>
  <c r="B8698" i="1" a="1"/>
  <c r="B8861" i="1" a="1"/>
  <c r="B9234" i="1" a="1"/>
  <c r="B9615" i="1" a="1"/>
  <c r="B7777" i="1" a="1"/>
  <c r="B6814" i="1" a="1"/>
  <c r="B1769" i="1" a="1"/>
  <c r="B9672" i="1" a="1"/>
  <c r="B8459" i="1" a="1"/>
  <c r="B8014" i="1" a="1"/>
  <c r="B7593" i="1" a="1"/>
  <c r="B9800" i="1" a="1"/>
  <c r="B8811" i="1" a="1"/>
  <c r="B4901" i="1" a="1"/>
  <c r="B202" i="1" a="1"/>
  <c r="B5294" i="1" a="1"/>
  <c r="B9871" i="1" a="1"/>
  <c r="B8663" i="1" a="1"/>
  <c r="B6727" i="1" a="1"/>
  <c r="B7831" i="1" a="1"/>
  <c r="B4236" i="1" a="1"/>
  <c r="B9267" i="1" a="1"/>
  <c r="B3229" i="1" a="1"/>
  <c r="B8822" i="1" a="1"/>
  <c r="B4705" i="1" a="1"/>
  <c r="B5558" i="1" a="1"/>
  <c r="B8849" i="1" a="1"/>
  <c r="B9831" i="1" a="1"/>
  <c r="B5552" i="1" a="1"/>
  <c r="B7012" i="1" a="1"/>
  <c r="B9356" i="1" a="1"/>
  <c r="B6926" i="1" a="1"/>
  <c r="B7346" i="1" a="1"/>
  <c r="B6852" i="1" a="1"/>
  <c r="B6013" i="1" a="1"/>
  <c r="B7822" i="1" a="1"/>
  <c r="B9901" i="1" a="1"/>
  <c r="B6403" i="1" a="1"/>
  <c r="B8891" i="1" a="1"/>
  <c r="B6736" i="1" a="1"/>
  <c r="B6616" i="1" a="1"/>
  <c r="B9427" i="1" a="1"/>
  <c r="B8191" i="1" a="1"/>
  <c r="B7499" i="1" a="1"/>
  <c r="B8371" i="1" a="1"/>
  <c r="B4396" i="1" a="1"/>
  <c r="B7808" i="1" a="1"/>
  <c r="B3977" i="1" a="1"/>
  <c r="B8481" i="1" a="1"/>
  <c r="B8659" i="1" a="1"/>
  <c r="B8747" i="1" a="1"/>
  <c r="B9964" i="1" a="1"/>
  <c r="B5199" i="1" a="1"/>
  <c r="B3242" i="1" a="1"/>
  <c r="B8302" i="1" a="1"/>
  <c r="B7599" i="1" a="1"/>
  <c r="B4336" i="1" a="1"/>
  <c r="B5251" i="1" a="1"/>
  <c r="B8009" i="1" a="1"/>
  <c r="B9222" i="1" a="1"/>
  <c r="B9685" i="1" a="1"/>
  <c r="B2934" i="1" a="1"/>
  <c r="B8941" i="1" a="1"/>
  <c r="B8758" i="1" a="1"/>
  <c r="B8346" i="1" a="1"/>
  <c r="B8114" i="1" a="1"/>
  <c r="B8288" i="1" a="1"/>
  <c r="B6591" i="1" a="1"/>
  <c r="B8715" i="1" a="1"/>
  <c r="B6963" i="1" a="1"/>
  <c r="B6130" i="1" a="1"/>
  <c r="B8457" i="1" a="1"/>
  <c r="B5786" i="1" a="1"/>
  <c r="B7542" i="1" a="1"/>
  <c r="B8832" i="1" a="1"/>
  <c r="B5387" i="1" a="1"/>
  <c r="B8064" i="1" a="1"/>
  <c r="B5485" i="1" a="1"/>
  <c r="B7506" i="1" a="1"/>
  <c r="B5993" i="1" a="1"/>
  <c r="B8905" i="1" a="1"/>
  <c r="B4270" i="1" a="1"/>
  <c r="B6720" i="1" a="1"/>
  <c r="B8171" i="1" a="1"/>
  <c r="B7947" i="1" a="1"/>
  <c r="B7745" i="1" a="1"/>
  <c r="B6343" i="1" a="1"/>
  <c r="B8462" i="1" a="1"/>
  <c r="B5769" i="1" a="1"/>
  <c r="B9872" i="1" a="1"/>
  <c r="B5906" i="1" a="1"/>
  <c r="B8619" i="1" a="1"/>
  <c r="B7485" i="1" a="1"/>
  <c r="B7414" i="1" a="1"/>
  <c r="B8360" i="1" a="1"/>
  <c r="B9774" i="1" a="1"/>
  <c r="B8690" i="1" a="1"/>
  <c r="B6302" i="1" a="1"/>
  <c r="B7640" i="1" a="1"/>
  <c r="B8537" i="1" a="1"/>
  <c r="B6465" i="1" a="1"/>
  <c r="B9389" i="1" a="1"/>
  <c r="B7543" i="1" a="1"/>
  <c r="B8817" i="1" a="1"/>
  <c r="B2933" i="1" a="1"/>
  <c r="B8208" i="1" a="1"/>
  <c r="B6863" i="1" a="1"/>
  <c r="B8900" i="1" a="1"/>
  <c r="B7743" i="1" a="1"/>
  <c r="B5547" i="1" a="1"/>
  <c r="B2626" i="1" a="1"/>
  <c r="B8098" i="1" a="1"/>
  <c r="B3107" i="1" a="1"/>
  <c r="B8448" i="1" a="1"/>
  <c r="B2721" i="1" a="1"/>
  <c r="B5319" i="1" a="1"/>
  <c r="B6563" i="1" a="1"/>
  <c r="B6368" i="1" a="1"/>
  <c r="B8049" i="1" a="1"/>
  <c r="B7703" i="1" a="1"/>
  <c r="B8234" i="1" a="1"/>
  <c r="B6248" i="1" a="1"/>
  <c r="B9437" i="1" a="1"/>
  <c r="B8402" i="1" a="1"/>
  <c r="B9597" i="1" a="1"/>
  <c r="B5377" i="1" a="1"/>
  <c r="B3367" i="1" a="1"/>
  <c r="B6216" i="1" a="1"/>
  <c r="B6822" i="1" a="1"/>
  <c r="B7106" i="1" a="1"/>
  <c r="B2956" i="1" a="1"/>
  <c r="B8245" i="1" a="1"/>
  <c r="B5274" i="1" a="1"/>
  <c r="B9268" i="1" a="1"/>
  <c r="B6570" i="1" a="1"/>
  <c r="B8091" i="1" a="1"/>
  <c r="B9371" i="1" a="1"/>
  <c r="B6511" i="1" a="1"/>
  <c r="B7710" i="1" a="1"/>
  <c r="B9076" i="1" a="1"/>
  <c r="B2797" i="1" a="1"/>
  <c r="B7851" i="1" a="1"/>
  <c r="B6480" i="1" a="1"/>
  <c r="B5912" i="1" a="1"/>
  <c r="B7642" i="1" a="1"/>
  <c r="B9042" i="1" a="1"/>
  <c r="B6935" i="1" a="1"/>
  <c r="B4561" i="1" a="1"/>
  <c r="B5642" i="1" a="1"/>
  <c r="B7109" i="1" a="1"/>
  <c r="B9049" i="1" a="1"/>
  <c r="B8490" i="1" a="1"/>
  <c r="B7248" i="1" a="1"/>
  <c r="B5335" i="1" a="1"/>
  <c r="B7739" i="1" a="1"/>
  <c r="B4535" i="1" a="1"/>
  <c r="B3094" i="1" a="1"/>
  <c r="B6002" i="1" a="1"/>
  <c r="B4704" i="1" a="1"/>
  <c r="B9849" i="1" a="1"/>
  <c r="B6437" i="1" a="1"/>
  <c r="B8668" i="1" a="1"/>
  <c r="B3378" i="1" a="1"/>
  <c r="B9896" i="1" a="1"/>
  <c r="B8833" i="1" a="1"/>
  <c r="B9347" i="1" a="1"/>
  <c r="B2636" i="1" a="1"/>
  <c r="B7139" i="1" a="1"/>
  <c r="B8354" i="1" a="1"/>
  <c r="B6022" i="1" a="1"/>
  <c r="B9099" i="1" a="1"/>
  <c r="B1491" i="1" a="1"/>
  <c r="B9562" i="1" a="1"/>
  <c r="B6349" i="1" a="1"/>
  <c r="B5079" i="1" a="1"/>
  <c r="B6853" i="1" a="1"/>
  <c r="B8456" i="1" a="1"/>
  <c r="B6638" i="1" a="1"/>
  <c r="B6495" i="1" a="1"/>
  <c r="B5455" i="1" a="1"/>
  <c r="B3634" i="1" a="1"/>
  <c r="B7475" i="1" a="1"/>
  <c r="B5121" i="1" a="1"/>
  <c r="B9895" i="1" a="1"/>
  <c r="B7963" i="1" a="1"/>
  <c r="B1117" i="1" a="1"/>
  <c r="B3180" i="1" a="1"/>
  <c r="B5268" i="1" a="1"/>
  <c r="B6614" i="1" a="1"/>
  <c r="B5694" i="1" a="1"/>
  <c r="B5084" i="1" a="1"/>
  <c r="B6314" i="1" a="1"/>
  <c r="B7877" i="1" a="1"/>
  <c r="B6308" i="1" a="1"/>
  <c r="B1037" i="1" a="1"/>
  <c r="B6917" i="1" a="1"/>
  <c r="B159" i="1" a="1"/>
  <c r="B4877" i="1" a="1"/>
  <c r="B9976" i="1" a="1"/>
  <c r="B6170" i="1" a="1"/>
  <c r="B7974" i="1" a="1"/>
  <c r="B9400" i="1" a="1"/>
  <c r="B9434" i="1" a="1"/>
  <c r="B5933" i="1" a="1"/>
  <c r="B9621" i="1" a="1"/>
  <c r="B9670" i="1" a="1"/>
  <c r="B3129" i="1" a="1"/>
  <c r="B8700" i="1" a="1"/>
  <c r="B2024" i="1" a="1"/>
  <c r="B4037" i="1" a="1"/>
  <c r="B5396" i="1" a="1"/>
  <c r="B7916" i="1" a="1"/>
  <c r="B2794" i="1" a="1"/>
  <c r="B1531" i="1" a="1"/>
  <c r="B6585" i="1" a="1"/>
  <c r="B8517" i="1" a="1"/>
  <c r="B5892" i="1" a="1"/>
  <c r="B6797" i="1" a="1"/>
  <c r="B8991" i="1" a="1"/>
  <c r="B9543" i="1" a="1"/>
  <c r="B8012" i="1" a="1"/>
  <c r="B9164" i="1" a="1"/>
  <c r="B8685" i="1" a="1"/>
  <c r="B4724" i="1" a="1"/>
  <c r="B8291" i="1" a="1"/>
  <c r="B4449" i="1" a="1"/>
  <c r="B6100" i="1" a="1"/>
  <c r="B8010" i="1" a="1"/>
  <c r="B6523" i="1" a="1"/>
  <c r="B7193" i="1" a="1"/>
  <c r="B6078" i="1" a="1"/>
  <c r="B8578" i="1" a="1"/>
  <c r="B7292" i="1" a="1"/>
  <c r="B7665" i="1" a="1"/>
  <c r="B7638" i="1" a="1"/>
  <c r="B5407" i="1" a="1"/>
  <c r="B7488" i="1" a="1"/>
  <c r="B8604" i="1" a="1"/>
  <c r="B7135" i="1" a="1"/>
  <c r="B8083" i="1" a="1"/>
  <c r="B6064" i="1" a="1"/>
  <c r="B5441" i="1" a="1"/>
  <c r="B7886" i="1" a="1"/>
  <c r="B8681" i="1" a="1"/>
  <c r="B4360" i="1" a="1"/>
  <c r="B7097" i="1" a="1"/>
  <c r="B5465" i="1" a="1"/>
  <c r="B2493" i="1" a="1"/>
  <c r="B8108" i="1" a="1"/>
  <c r="B9966" i="1" a="1"/>
  <c r="B4380" i="1" a="1"/>
  <c r="B8633" i="1" a="1"/>
  <c r="B5123" i="1" a="1"/>
  <c r="B8214" i="1" a="1"/>
  <c r="B7921" i="1" a="1"/>
  <c r="B5499" i="1" a="1"/>
  <c r="B9752" i="1" a="1"/>
  <c r="B8301" i="1" a="1"/>
  <c r="B9856" i="1" a="1"/>
  <c r="B2991" i="1" a="1"/>
  <c r="B5492" i="1" a="1"/>
  <c r="B6667" i="1" a="1"/>
  <c r="B8491" i="1" a="1"/>
  <c r="B9758" i="1" a="1"/>
  <c r="B5620" i="1" a="1"/>
  <c r="B3285" i="1" a="1"/>
  <c r="B2546" i="1" a="1"/>
  <c r="B9029" i="1" a="1"/>
  <c r="B7334" i="1" a="1"/>
  <c r="B4639" i="1" a="1"/>
  <c r="B5292" i="1" a="1"/>
  <c r="B4602" i="1" a="1"/>
  <c r="B5330" i="1" a="1"/>
  <c r="B4676" i="1" a="1"/>
  <c r="B2848" i="1" a="1"/>
  <c r="B9913" i="1" a="1"/>
  <c r="B8089" i="1" a="1"/>
  <c r="B9292" i="1" a="1"/>
  <c r="B7040" i="1" a="1"/>
  <c r="B5903" i="1" a="1"/>
  <c r="B8617" i="1" a="1"/>
  <c r="B7061" i="1" a="1"/>
  <c r="B9844" i="1" a="1"/>
  <c r="B9769" i="1" a="1"/>
  <c r="B9723" i="1" a="1"/>
  <c r="B9738" i="1" a="1"/>
  <c r="B5515" i="1" a="1"/>
  <c r="B8097" i="1" a="1"/>
  <c r="B9255" i="1" a="1"/>
  <c r="B8960" i="1" a="1"/>
  <c r="B9069" i="1" a="1"/>
  <c r="B6747" i="1" a="1"/>
  <c r="B7305" i="1" a="1"/>
  <c r="B8193" i="1" a="1"/>
  <c r="B7513" i="1" a="1"/>
  <c r="B6420" i="1" a="1"/>
  <c r="B9034" i="1" a="1"/>
  <c r="B8711" i="1" a="1"/>
  <c r="B7778" i="1" a="1"/>
  <c r="B8070" i="1" a="1"/>
  <c r="B5538" i="1" a="1"/>
  <c r="B6541" i="1" a="1"/>
  <c r="B5914" i="1" a="1"/>
  <c r="B3310" i="1" a="1"/>
  <c r="B4108" i="1" a="1"/>
  <c r="B7127" i="1" a="1"/>
  <c r="B8809" i="1" a="1"/>
  <c r="B5206" i="1" a="1"/>
  <c r="B9107" i="1" a="1"/>
  <c r="B1954" i="1" a="1"/>
  <c r="B6400" i="1" a="1"/>
  <c r="B9096" i="1" a="1"/>
  <c r="B7797" i="1" a="1"/>
  <c r="B8696" i="1" a="1"/>
  <c r="B8644" i="1" a="1"/>
  <c r="B4947" i="1" a="1"/>
  <c r="B7691" i="1" a="1"/>
  <c r="B6210" i="1" a="1"/>
  <c r="B8770" i="1" a="1"/>
  <c r="B4952" i="1" a="1"/>
  <c r="B9088" i="1" a="1"/>
  <c r="B9210" i="1" a="1"/>
  <c r="B7748" i="1" a="1"/>
  <c r="B8189" i="1" a="1"/>
  <c r="B8292" i="1" a="1"/>
  <c r="B7353" i="1" a="1"/>
  <c r="B9114" i="1" a="1"/>
  <c r="B6467" i="1" a="1"/>
  <c r="B4832" i="1" a="1"/>
  <c r="B2882" i="1" a="1"/>
  <c r="B8984" i="1" a="1"/>
  <c r="B8007" i="1" a="1"/>
  <c r="B8743" i="1" a="1"/>
  <c r="B5767" i="1" a="1"/>
  <c r="B2396" i="1" a="1"/>
  <c r="B9482" i="1" a="1"/>
  <c r="B6803" i="1" a="1"/>
  <c r="B7591" i="1" a="1"/>
  <c r="B4949" i="1" a="1"/>
  <c r="B4521" i="1" a="1"/>
  <c r="B9393" i="1" a="1"/>
  <c r="B9166" i="1" a="1"/>
  <c r="B7973" i="1" a="1"/>
  <c r="B8963" i="1" a="1"/>
  <c r="B6012" i="1" a="1"/>
  <c r="B6799" i="1" a="1"/>
  <c r="B6837" i="1" a="1"/>
  <c r="B6319" i="1" a="1"/>
  <c r="B6488" i="1" a="1"/>
  <c r="B8054" i="1" a="1"/>
  <c r="B8925" i="1" a="1"/>
  <c r="B7224" i="1" a="1"/>
  <c r="B8136" i="1" a="1"/>
  <c r="B3935" i="1" a="1"/>
  <c r="B6156" i="1" a="1"/>
  <c r="B7950" i="1" a="1"/>
  <c r="B9239" i="1" a="1"/>
  <c r="B9946" i="1" a="1"/>
  <c r="B5569" i="1" a="1"/>
  <c r="B8233" i="1" a="1"/>
  <c r="B2890" i="1" a="1"/>
  <c r="B9487" i="1" a="1"/>
  <c r="B8393" i="1" a="1"/>
  <c r="B7924" i="1" a="1"/>
  <c r="B5627" i="1" a="1"/>
  <c r="B9001" i="1" a="1"/>
  <c r="B6384" i="1" a="1"/>
  <c r="B6506" i="1" a="1"/>
  <c r="B6359" i="1" a="1"/>
  <c r="B4401" i="1" a="1"/>
  <c r="B3751" i="1" a="1"/>
  <c r="B7565" i="1" a="1"/>
  <c r="B5120" i="1" a="1"/>
  <c r="B6520" i="1" a="1"/>
  <c r="B9312" i="1" a="1"/>
  <c r="B7935" i="1" a="1"/>
  <c r="B9266" i="1" a="1"/>
  <c r="B9126" i="1" a="1"/>
  <c r="B5606" i="1" a="1"/>
  <c r="B7649" i="1" a="1"/>
  <c r="B9372" i="1" a="1"/>
  <c r="B6219" i="1" a="1"/>
  <c r="B4205" i="1" a="1"/>
  <c r="B4892" i="1" a="1"/>
  <c r="B4703" i="1" a="1"/>
  <c r="B9560" i="1" a="1"/>
  <c r="B6398" i="1" a="1"/>
  <c r="B9701" i="1" a="1"/>
  <c r="B9926" i="1" a="1"/>
  <c r="B4818" i="1" a="1"/>
  <c r="B9860" i="1" a="1"/>
  <c r="B6230" i="1" a="1"/>
  <c r="B6306" i="1" a="1"/>
  <c r="B8058" i="1" a="1"/>
  <c r="B8259" i="1" a="1"/>
  <c r="B7662" i="1" a="1"/>
  <c r="B6281" i="1" a="1"/>
  <c r="B9698" i="1" a="1"/>
  <c r="B8650" i="1" a="1"/>
  <c r="B7450" i="1" a="1"/>
  <c r="B8435" i="1" a="1"/>
  <c r="B6084" i="1" a="1"/>
  <c r="B6363" i="1" a="1"/>
  <c r="B9019" i="1" a="1"/>
  <c r="B6850" i="1" a="1"/>
  <c r="B5090" i="1" a="1"/>
  <c r="B5719" i="1" a="1"/>
  <c r="B7325" i="1" a="1"/>
  <c r="B5540" i="1" a="1"/>
  <c r="B5450" i="1" a="1"/>
  <c r="B5764" i="1" a="1"/>
  <c r="B2524" i="1" a="1"/>
  <c r="B9539" i="1" a="1"/>
  <c r="B9645" i="1" a="1"/>
  <c r="B7689" i="1" a="1"/>
  <c r="B7092" i="1" a="1"/>
  <c r="B5507" i="1" a="1"/>
  <c r="B2824" i="1" a="1"/>
  <c r="B8553" i="1" a="1"/>
  <c r="B8806" i="1" a="1"/>
  <c r="B8151" i="1" a="1"/>
  <c r="B7523" i="1" a="1"/>
  <c r="B5385" i="1" a="1"/>
  <c r="B7637" i="1" a="1"/>
  <c r="B8455" i="1" a="1"/>
  <c r="B8657" i="1" a="1"/>
  <c r="B6985" i="1" a="1"/>
  <c r="B9518" i="1" a="1"/>
  <c r="B7338" i="1" a="1"/>
  <c r="B9954" i="1" a="1"/>
  <c r="B6895" i="1" a="1"/>
  <c r="B5661" i="1" a="1"/>
  <c r="B6999" i="1" a="1"/>
  <c r="B6235" i="1" a="1"/>
  <c r="B6723" i="1" a="1"/>
  <c r="B8379" i="1" a="1"/>
  <c r="B9381" i="1" a="1"/>
  <c r="B9656" i="1" a="1"/>
  <c r="B8541" i="1" a="1"/>
  <c r="B7879" i="1" a="1"/>
  <c r="B8135" i="1" a="1"/>
  <c r="B6406" i="1" a="1"/>
  <c r="B7746" i="1" a="1"/>
  <c r="B8364" i="1" a="1"/>
  <c r="B7209" i="1" a="1"/>
  <c r="B3289" i="1" a="1"/>
  <c r="B4278" i="1" a="1"/>
  <c r="B9068" i="1" a="1"/>
  <c r="B8955" i="1" a="1"/>
  <c r="B6270" i="1" a="1"/>
  <c r="B8303" i="1" a="1"/>
  <c r="B9963" i="1" a="1"/>
  <c r="B6703" i="1" a="1"/>
  <c r="B9464" i="1" a="1"/>
  <c r="B3953" i="1" a="1"/>
  <c r="B2183" i="1" a="1"/>
  <c r="B3964" i="1" a="1"/>
  <c r="B2303" i="1" a="1"/>
  <c r="B4040" i="1" a="1"/>
  <c r="B4463" i="1" a="1"/>
  <c r="B1942" i="1" a="1"/>
  <c r="B56" i="1" a="1"/>
  <c r="B1760" i="1" a="1"/>
  <c r="B3960" i="1" a="1"/>
  <c r="B5924" i="1" a="1"/>
  <c r="B6828" i="1" a="1"/>
  <c r="B8831" i="1" a="1"/>
  <c r="B7150" i="1" a="1"/>
  <c r="B5942" i="1" a="1"/>
  <c r="B7261" i="1" a="1"/>
  <c r="B7263" i="1" a="1"/>
  <c r="B8687" i="1" a="1"/>
  <c r="B8567" i="1" a="1"/>
  <c r="B7295" i="1" a="1"/>
  <c r="B7849" i="1" a="1"/>
  <c r="B7111" i="1" a="1"/>
  <c r="B9741" i="1" a="1"/>
  <c r="B9215" i="1" a="1"/>
  <c r="B7842" i="1" a="1"/>
  <c r="B4325" i="1" a="1"/>
  <c r="B4516" i="1" a="1"/>
  <c r="B7493" i="1" a="1"/>
  <c r="B3419" i="1" a="1"/>
  <c r="B6862" i="1" a="1"/>
  <c r="B8180" i="1" a="1"/>
  <c r="B1739" i="1" a="1"/>
  <c r="B4346" i="1" a="1"/>
  <c r="B6583" i="1" a="1"/>
  <c r="B7058" i="1" a="1"/>
  <c r="B7617" i="1" a="1"/>
  <c r="B6455" i="1" a="1"/>
  <c r="B7447" i="1" a="1"/>
  <c r="B7211" i="1" a="1"/>
  <c r="B3098" i="1" a="1"/>
  <c r="B6077" i="1" a="1"/>
  <c r="B4585" i="1" a="1"/>
  <c r="B8988" i="1" a="1"/>
  <c r="B6463" i="1" a="1"/>
  <c r="B9502" i="1" a="1"/>
  <c r="B2231" i="1" a="1"/>
  <c r="B3052" i="1" a="1"/>
  <c r="B5739" i="1" a="1"/>
  <c r="B8353" i="1" a="1"/>
  <c r="B3463" i="1" a="1"/>
  <c r="B6256" i="1" a="1"/>
  <c r="B9699" i="1" a="1"/>
  <c r="B6872" i="1" a="1"/>
  <c r="B4475" i="1" a="1"/>
  <c r="B4285" i="1" a="1"/>
  <c r="B4751" i="1" a="1"/>
  <c r="B6277" i="1" a="1"/>
  <c r="B4752" i="1" a="1"/>
  <c r="B7928" i="1" a="1"/>
  <c r="B6348" i="1" a="1"/>
  <c r="B9201" i="1" a="1"/>
  <c r="B9772" i="1" a="1"/>
  <c r="B7278" i="1" a="1"/>
  <c r="B9591" i="1" a="1"/>
  <c r="B7862" i="1" a="1"/>
  <c r="B7123" i="1" a="1"/>
  <c r="B8592" i="1" a="1"/>
  <c r="B3834" i="1" a="1"/>
  <c r="B9018" i="1" a="1"/>
  <c r="B8236" i="1" a="1"/>
  <c r="B9622" i="1" a="1"/>
  <c r="B8067" i="1" a="1"/>
  <c r="B3110" i="1" a="1"/>
  <c r="B7694" i="1" a="1"/>
  <c r="B8737" i="1" a="1"/>
  <c r="B6025" i="1" a="1"/>
  <c r="B7027" i="1" a="1"/>
  <c r="B4847" i="1" a="1"/>
  <c r="B9530" i="1" a="1"/>
  <c r="B5943" i="1" a="1"/>
  <c r="B5039" i="1" a="1"/>
  <c r="B2421" i="1" a="1"/>
  <c r="B6011" i="1" a="1"/>
  <c r="B7751" i="1" a="1"/>
  <c r="B4341" i="1" a="1"/>
  <c r="B7883" i="1" a="1"/>
  <c r="B7400" i="1" a="1"/>
  <c r="B5915" i="1" a="1"/>
  <c r="B6660" i="1" a="1"/>
  <c r="B7441" i="1" a="1"/>
  <c r="B8505" i="1" a="1"/>
  <c r="B7803" i="1" a="1"/>
  <c r="B4430" i="1" a="1"/>
  <c r="B6328" i="1" a="1"/>
  <c r="B6748" i="1" a="1"/>
  <c r="B8188" i="1" a="1"/>
  <c r="B9884" i="1" a="1"/>
  <c r="B6715" i="1" a="1"/>
  <c r="B7025" i="1" a="1"/>
  <c r="B5727" i="1" a="1"/>
  <c r="B6794" i="1" a="1"/>
  <c r="B8145" i="1" a="1"/>
  <c r="B9593" i="1" a="1"/>
  <c r="B8712" i="1" a="1"/>
  <c r="B6817" i="1" a="1"/>
  <c r="B6280" i="1" a="1"/>
  <c r="B9838" i="1" a="1"/>
  <c r="B9522" i="1" a="1"/>
  <c r="B8845" i="1" a="1"/>
  <c r="B6849" i="1" a="1"/>
  <c r="B7696" i="1" a="1"/>
  <c r="B4828" i="1" a="1"/>
  <c r="B7652" i="1" a="1"/>
  <c r="B3518" i="1" a="1"/>
  <c r="B9972" i="1" a="1"/>
  <c r="B6739" i="1" a="1"/>
  <c r="B9461" i="1" a="1"/>
  <c r="B9586" i="1" a="1"/>
  <c r="B5669" i="1" a="1"/>
  <c r="B7717" i="1" a="1"/>
  <c r="B8289" i="1" a="1"/>
  <c r="B7859" i="1" a="1"/>
  <c r="B6974" i="1" a="1"/>
  <c r="B7059" i="1" a="1"/>
  <c r="B4016" i="1" a="1"/>
  <c r="B5025" i="1" a="1"/>
  <c r="B5770" i="1" a="1"/>
  <c r="B8562" i="1" a="1"/>
  <c r="B6311" i="1" a="1"/>
  <c r="B9481" i="1" a="1"/>
  <c r="B4992" i="1" a="1"/>
  <c r="B4315" i="1" a="1"/>
  <c r="B4656" i="1" a="1"/>
  <c r="B5592" i="1" a="1"/>
  <c r="B6859" i="1" a="1"/>
  <c r="B7682" i="1" a="1"/>
  <c r="B8867" i="1" a="1"/>
  <c r="B8033" i="1" a="1"/>
  <c r="B6906" i="1" a="1"/>
  <c r="B8473" i="1" a="1"/>
  <c r="B7664" i="1" a="1"/>
  <c r="B8922" i="1" a="1"/>
  <c r="B8400" i="1" a="1"/>
  <c r="B8718" i="1" a="1"/>
  <c r="B7449" i="1" a="1"/>
  <c r="B8025" i="1" a="1"/>
  <c r="B8122" i="1" a="1"/>
  <c r="B8534" i="1" a="1"/>
  <c r="B8179" i="1" a="1"/>
  <c r="B7094" i="1" a="1"/>
  <c r="B7264" i="1" a="1"/>
  <c r="B9891" i="1" a="1"/>
  <c r="B6927" i="1" a="1"/>
  <c r="B4860" i="1" a="1"/>
  <c r="B5367" i="1" a="1"/>
  <c r="B8511" i="1" a="1"/>
  <c r="B6758" i="1" a="1"/>
  <c r="B7825" i="1" a="1"/>
  <c r="B9404" i="1" a="1"/>
  <c r="B6476" i="1" a="1"/>
  <c r="B6143" i="1" a="1"/>
  <c r="B9554" i="1" a="1"/>
  <c r="B9032" i="1" a="1"/>
  <c r="B3061" i="1" a="1"/>
  <c r="B6816" i="1" a="1"/>
  <c r="B9928" i="1" a="1"/>
  <c r="B9290" i="1" a="1"/>
  <c r="B9216" i="1" a="1"/>
  <c r="B7233" i="1" a="1"/>
  <c r="B6728" i="1" a="1"/>
  <c r="B6407" i="1" a="1"/>
  <c r="B8795" i="1" a="1"/>
  <c r="B9817" i="1" a="1"/>
  <c r="B9206" i="1" a="1"/>
  <c r="B7926" i="1" a="1"/>
  <c r="B9486" i="1" a="1"/>
  <c r="B1852" i="1" a="1"/>
  <c r="B9197" i="1" a="1"/>
  <c r="B6454" i="1" a="1"/>
  <c r="B2522" i="1" a="1"/>
  <c r="B1876" i="1" a="1"/>
  <c r="B8277" i="1" a="1"/>
  <c r="B8038" i="1" a="1"/>
  <c r="B8869" i="1" a="1"/>
  <c r="B8757" i="1" a="1"/>
  <c r="B9105" i="1" a="1"/>
  <c r="B5129" i="1" a="1"/>
  <c r="B8407" i="1" a="1"/>
  <c r="B4745" i="1" a="1"/>
  <c r="B8593" i="1" a="1"/>
  <c r="B9786" i="1" a="1"/>
  <c r="B2440" i="1" a="1"/>
  <c r="B7006" i="1" a="1"/>
  <c r="B2901" i="1" a="1"/>
  <c r="B6251" i="1" a="1"/>
  <c r="B4957" i="1" a="1"/>
  <c r="B8841" i="1" a="1"/>
  <c r="B7792" i="1" a="1"/>
  <c r="B8780" i="1" a="1"/>
  <c r="B5463" i="1" a="1"/>
  <c r="B5934" i="1" a="1"/>
  <c r="B8645" i="1" a="1"/>
  <c r="B7086" i="1" a="1"/>
  <c r="B9224" i="1" a="1"/>
  <c r="B5883" i="1" a="1"/>
  <c r="B9038" i="1" a="1"/>
  <c r="B6442" i="1" a="1"/>
  <c r="B5629" i="1" a="1"/>
  <c r="B4597" i="1" a="1"/>
  <c r="B8034" i="1" a="1"/>
  <c r="B2226" i="1" a="1"/>
  <c r="B4542" i="1" a="1"/>
  <c r="B5112" i="1" a="1"/>
  <c r="B9608" i="1" a="1"/>
  <c r="B9910" i="1" a="1"/>
  <c r="B9390" i="1" a="1"/>
  <c r="B9023" i="1" a="1"/>
  <c r="B9426" i="1" a="1"/>
  <c r="B7758" i="1" a="1"/>
  <c r="B5751" i="1" a="1"/>
  <c r="B8653" i="1" a="1"/>
  <c r="B9979" i="1" a="1"/>
  <c r="B7690" i="1" a="1"/>
  <c r="B1631" i="1" a="1"/>
  <c r="B5929" i="1" a="1"/>
  <c r="B6808" i="1" a="1"/>
  <c r="B4695" i="1" a="1"/>
  <c r="B6776" i="1" a="1"/>
  <c r="B9912" i="1" a="1"/>
  <c r="B7569" i="1" a="1"/>
  <c r="B9648" i="1" a="1"/>
  <c r="B9313" i="1" a="1"/>
  <c r="B3181" i="1" a="1"/>
  <c r="B7545" i="1" a="1"/>
  <c r="B3592" i="1" a="1"/>
  <c r="B9162" i="1" a="1"/>
  <c r="B8251" i="1" a="1"/>
  <c r="B5534" i="1" a="1"/>
  <c r="B6809" i="1" a="1"/>
  <c r="B5593" i="1" a="1"/>
  <c r="B9824" i="1" a="1"/>
  <c r="B2958" i="1" a="1"/>
  <c r="B9855" i="1" a="1"/>
  <c r="B7550" i="1" a="1"/>
  <c r="B9713" i="1" a="1"/>
  <c r="B7445" i="1" a="1"/>
  <c r="B5668" i="1" a="1"/>
  <c r="B9802" i="1" a="1"/>
  <c r="B9515" i="1" a="1"/>
  <c r="B3872" i="1" a="1"/>
  <c r="B8775" i="1" a="1"/>
  <c r="B9409" i="1" a="1"/>
  <c r="B9745" i="1" a="1"/>
  <c r="B8625" i="1" a="1"/>
  <c r="B9789" i="1" a="1"/>
  <c r="B8489" i="1" a="1"/>
  <c r="B5459" i="1" a="1"/>
  <c r="B3135" i="1" a="1"/>
  <c r="B8278" i="1" a="1"/>
  <c r="B2984" i="1" a="1"/>
  <c r="B3706" i="1" a="1"/>
  <c r="B1548" i="1" a="1"/>
  <c r="B4490" i="1" a="1"/>
  <c r="B784" i="1" a="1"/>
  <c r="B8163" i="1" a="1"/>
  <c r="B7433" i="1" a="1"/>
  <c r="B6929" i="1" a="1"/>
  <c r="B8583" i="1" a="1"/>
  <c r="B5988" i="1" a="1"/>
  <c r="B2523" i="1" a="1"/>
  <c r="B5639" i="1" a="1"/>
  <c r="B6819" i="1" a="1"/>
  <c r="B7249" i="1" a="1"/>
  <c r="B5210" i="1" a="1"/>
  <c r="B4774" i="1" a="1"/>
  <c r="B7309" i="1" a="1"/>
  <c r="B7241" i="1" a="1"/>
  <c r="B5588" i="1" a="1"/>
  <c r="B6767" i="1" a="1"/>
  <c r="B7444" i="1" a="1"/>
  <c r="B3921" i="1" a="1"/>
  <c r="B9544" i="1" a="1"/>
  <c r="B4581" i="1" a="1"/>
  <c r="B4767" i="1" a="1"/>
  <c r="B7534" i="1" a="1"/>
  <c r="B7360" i="1" a="1"/>
  <c r="B9718" i="1" a="1"/>
  <c r="B1805" i="1" a="1"/>
  <c r="B8978" i="1" a="1"/>
  <c r="B8767" i="1" a="1"/>
  <c r="B8973" i="1" a="1"/>
  <c r="B1227" i="1" a="1"/>
  <c r="B9344" i="1" a="1"/>
  <c r="B5586" i="1" a="1"/>
  <c r="B5734" i="1" a="1"/>
  <c r="B1251" i="1" a="1"/>
  <c r="B6812" i="1" a="1"/>
  <c r="B8386" i="1" a="1"/>
  <c r="B2767" i="1" a="1"/>
  <c r="B9936" i="1" a="1"/>
  <c r="B3235" i="1" a="1"/>
  <c r="B2873" i="1" a="1"/>
  <c r="B9173" i="1" a="1"/>
  <c r="B7871" i="1" a="1"/>
  <c r="B8004" i="1" a="1"/>
  <c r="B7528" i="1" a="1"/>
  <c r="B5451" i="1" a="1"/>
  <c r="B7654" i="1" a="1"/>
  <c r="B8404" i="1" a="1"/>
  <c r="B8119" i="1" a="1"/>
  <c r="B7216" i="1" a="1"/>
  <c r="B5106" i="1" a="1"/>
  <c r="B4572" i="1" a="1"/>
  <c r="B8927" i="1" a="1"/>
  <c r="B6773" i="1" a="1"/>
  <c r="B6947" i="1" a="1"/>
  <c r="B3828" i="1" a="1"/>
  <c r="B8893" i="1" a="1"/>
  <c r="B4824" i="1" a="1"/>
  <c r="B8080" i="1" a="1"/>
  <c r="B8102" i="1" a="1"/>
  <c r="B5579" i="1" a="1"/>
  <c r="B7514" i="1" a="1"/>
  <c r="B5887" i="1" a="1"/>
  <c r="B5736" i="1" a="1"/>
  <c r="B8405" i="1" a="1"/>
  <c r="B8966" i="1" a="1"/>
  <c r="B4031" i="1" a="1"/>
  <c r="B5841" i="1" a="1"/>
  <c r="B9924" i="1" a="1"/>
  <c r="B3829" i="1" a="1"/>
  <c r="B8215" i="1" a="1"/>
  <c r="B8438" i="1" a="1"/>
  <c r="B5044" i="1" a="1"/>
  <c r="B6114" i="1" a="1"/>
  <c r="B7402" i="1" a="1"/>
  <c r="B6298" i="1" a="1"/>
  <c r="B3376" i="1" a="1"/>
  <c r="B4243" i="1" a="1"/>
  <c r="B8719" i="1" a="1"/>
  <c r="B4718" i="1" a="1"/>
  <c r="B8548" i="1" a="1"/>
  <c r="B6945" i="1" a="1"/>
  <c r="B7496" i="1" a="1"/>
  <c r="B3309" i="1" a="1"/>
  <c r="B6623" i="1" a="1"/>
  <c r="B7929" i="1" a="1"/>
  <c r="B7424" i="1" a="1"/>
  <c r="B4650" i="1" a="1"/>
  <c r="B7687" i="1" a="1"/>
  <c r="B6101" i="1" a="1"/>
  <c r="B4112" i="1" a="1"/>
  <c r="B7053" i="1" a="1"/>
  <c r="B7244" i="1" a="1"/>
  <c r="B9965" i="1" a="1"/>
  <c r="B8722" i="1" a="1"/>
  <c r="B4369" i="1" a="1"/>
  <c r="B5428" i="1" a="1"/>
  <c r="B8429" i="1" a="1"/>
  <c r="B5630" i="1" a="1"/>
  <c r="B2927" i="1" a="1"/>
  <c r="B8374" i="1" a="1"/>
  <c r="B8707" i="1" a="1"/>
  <c r="B8256" i="1" a="1"/>
  <c r="B8523" i="1" a="1"/>
  <c r="B8723" i="1" a="1"/>
  <c r="B4841" i="1" a="1"/>
  <c r="B7347" i="1" a="1"/>
  <c r="B7462" i="1" a="1"/>
  <c r="B9280" i="1" a="1"/>
  <c r="B3340" i="1" a="1"/>
  <c r="B7766" i="1" a="1"/>
  <c r="B9795" i="1" a="1"/>
  <c r="B9435" i="1" a="1"/>
  <c r="B8226" i="1" a="1"/>
  <c r="B4399" i="1" a="1"/>
  <c r="B9339" i="1" a="1"/>
  <c r="B3032" i="1" a="1"/>
  <c r="B8207" i="1" a="1"/>
  <c r="B7982" i="1" a="1"/>
  <c r="B6607" i="1" a="1"/>
  <c r="B6903" i="1" a="1"/>
  <c r="B3887" i="1" a="1"/>
  <c r="B8266" i="1" a="1"/>
  <c r="B9696" i="1" a="1"/>
  <c r="B7406" i="1" a="1"/>
  <c r="B5875" i="1" a="1"/>
  <c r="B9646" i="1" a="1"/>
  <c r="B9406" i="1" a="1"/>
  <c r="B9596" i="1" a="1"/>
  <c r="B8282" i="1" a="1"/>
  <c r="B7187" i="1" a="1"/>
  <c r="B8099" i="1" a="1"/>
  <c r="B6231" i="1" a="1"/>
  <c r="B7203" i="1" a="1"/>
  <c r="B5147" i="1" a="1"/>
  <c r="B8192" i="1" a="1"/>
  <c r="B6932" i="1" a="1"/>
  <c r="B7735" i="1" a="1"/>
  <c r="B3855" i="1" a="1"/>
  <c r="B4387" i="1" a="1"/>
  <c r="B9538" i="1" a="1"/>
  <c r="B7650" i="1" a="1"/>
  <c r="B1860" i="1" a="1"/>
  <c r="B2605" i="1" a="1"/>
  <c r="B3620" i="1" a="1"/>
  <c r="B5876" i="1" a="1"/>
  <c r="B7873" i="1" a="1"/>
  <c r="B3614" i="1" a="1"/>
  <c r="B6121" i="1" a="1"/>
  <c r="B6443" i="1" a="1"/>
  <c r="B8509" i="1" a="1"/>
  <c r="B5505" i="1" a="1"/>
  <c r="B4316" i="1" a="1"/>
  <c r="B6897" i="1" a="1"/>
  <c r="B6045" i="1" a="1"/>
  <c r="B9036" i="1" a="1"/>
  <c r="B8090" i="1" a="1"/>
  <c r="B6203" i="1" a="1"/>
  <c r="B6627" i="1" a="1"/>
  <c r="B6108" i="1" a="1"/>
  <c r="B9281" i="1" a="1"/>
  <c r="B7095" i="1" a="1"/>
  <c r="B6413" i="1" a="1"/>
  <c r="B7961" i="1" a="1"/>
  <c r="B5716" i="1" a="1"/>
  <c r="B7949" i="1" a="1"/>
  <c r="B8837" i="1" a="1"/>
  <c r="B7174" i="1" a="1"/>
  <c r="B2246" i="1" a="1"/>
  <c r="B9073" i="1" a="1"/>
  <c r="B3671" i="1" a="1"/>
  <c r="B3308" i="1" a="1"/>
  <c r="B8788" i="1" a="1"/>
  <c r="B9506" i="1" a="1"/>
  <c r="B5599" i="1" a="1"/>
  <c r="B3971" i="1" a="1"/>
  <c r="B9583" i="1" a="1"/>
  <c r="B8323" i="1" a="1"/>
  <c r="B8492" i="1" a="1"/>
  <c r="B9353" i="1" a="1"/>
  <c r="B8458" i="1" a="1"/>
  <c r="B4558" i="1" a="1"/>
  <c r="B8441" i="1" a="1"/>
  <c r="B8423" i="1" a="1"/>
  <c r="B8261" i="1" a="1"/>
  <c r="B7229" i="1" a="1"/>
  <c r="B5390" i="1" a="1"/>
  <c r="B8172" i="1" a="1"/>
  <c r="B6530" i="1" a="1"/>
  <c r="B9241" i="1" a="1"/>
  <c r="B7186" i="1" a="1"/>
  <c r="B7852" i="1" a="1"/>
  <c r="B3800" i="1" a="1"/>
  <c r="B6642" i="1" a="1"/>
  <c r="B8613" i="1" a="1"/>
  <c r="B4702" i="1" a="1"/>
  <c r="B7840" i="1" a="1"/>
  <c r="B7472" i="1" a="1"/>
  <c r="B6158" i="1" a="1"/>
  <c r="B7456" i="1" a="1"/>
  <c r="B5950" i="1" a="1"/>
  <c r="B6592" i="1" a="1"/>
  <c r="B8166" i="1" a="1"/>
  <c r="B9149" i="1" a="1"/>
  <c r="B9284" i="1" a="1"/>
  <c r="B6538" i="1" a="1"/>
  <c r="B7130" i="1" a="1"/>
  <c r="B8558" i="1" a="1"/>
  <c r="B7904" i="1" a="1"/>
  <c r="B9821" i="1" a="1"/>
  <c r="B8380" i="1" a="1"/>
  <c r="B7454" i="1" a="1"/>
  <c r="B6379" i="1" a="1"/>
  <c r="B7939" i="1" a="1"/>
  <c r="B5480" i="1" a="1"/>
  <c r="B7310" i="1" a="1"/>
  <c r="B7729" i="1" a="1"/>
  <c r="B2892" i="1" a="1"/>
  <c r="B9024" i="1" a="1"/>
  <c r="B7240" i="1" a="1"/>
  <c r="B5060" i="1" a="1"/>
  <c r="B9569" i="1" a="1"/>
  <c r="B9796" i="1" a="1"/>
  <c r="B4152" i="1" a="1"/>
  <c r="B5960" i="1" a="1"/>
  <c r="B9382" i="1" a="1"/>
  <c r="B5801" i="1" a="1"/>
  <c r="B7457" i="1" a="1"/>
  <c r="B9707" i="1" a="1"/>
  <c r="B2541" i="1" a="1"/>
  <c r="B9767" i="1" a="1"/>
  <c r="B9943" i="1" a="1"/>
  <c r="B8048" i="1" a="1"/>
  <c r="B8998" i="1" a="1"/>
  <c r="B8508" i="1" a="1"/>
  <c r="B8272" i="1" a="1"/>
  <c r="B5424" i="1" a="1"/>
  <c r="B3979" i="1" a="1"/>
  <c r="B6768" i="1" a="1"/>
  <c r="B7605" i="1" a="1"/>
  <c r="B6468" i="1" a="1"/>
  <c r="B9473" i="1" a="1"/>
  <c r="B9641" i="1" a="1"/>
  <c r="B9062" i="1" a="1"/>
  <c r="B8500" i="1" a="1"/>
  <c r="B8996" i="1" a="1"/>
  <c r="B9283" i="1" a="1"/>
  <c r="B9727" i="1" a="1"/>
  <c r="B2716" i="1" a="1"/>
  <c r="B2718" i="1" a="1"/>
  <c r="B4332" i="1" a="1"/>
  <c r="B1943" i="1" a="1"/>
  <c r="B308" i="1" a="1"/>
  <c r="B3414" i="1" a="1"/>
  <c r="B3394" i="1" a="1"/>
  <c r="B3932" i="1" a="1"/>
  <c r="B8218" i="1" a="1"/>
  <c r="B4552" i="1" a="1"/>
  <c r="B6658" i="1" a="1"/>
  <c r="B6118" i="1" a="1"/>
  <c r="B2868" i="1" a="1"/>
  <c r="B9350" i="1" a="1"/>
  <c r="B5748" i="1" a="1"/>
  <c r="B4924" i="1" a="1"/>
  <c r="B8185" i="1" a="1"/>
  <c r="B5235" i="1" a="1"/>
  <c r="B4637" i="1" a="1"/>
  <c r="B3689" i="1" a="1"/>
  <c r="B1522" i="1" a="1"/>
  <c r="B4796" i="1" a="1"/>
  <c r="B5982" i="1" a="1"/>
  <c r="B6784" i="1" a="1"/>
  <c r="B7697" i="1" a="1"/>
  <c r="B4599" i="1" a="1"/>
  <c r="B8053" i="1" a="1"/>
  <c r="B5327" i="1" a="1"/>
  <c r="B8823" i="1" a="1"/>
  <c r="B2816" i="1" a="1"/>
  <c r="B3894" i="1" a="1"/>
  <c r="B7810" i="1" a="1"/>
  <c r="B8066" i="1" a="1"/>
  <c r="B5981" i="1" a="1"/>
  <c r="B8055" i="1" a="1"/>
  <c r="B7895" i="1" a="1"/>
  <c r="B5457" i="1" a="1"/>
  <c r="B5410" i="1" a="1"/>
  <c r="B8765" i="1" a="1"/>
  <c r="B6160" i="1" a="1"/>
  <c r="B5062" i="1" a="1"/>
  <c r="B8475" i="1" a="1"/>
  <c r="B6365" i="1" a="1"/>
  <c r="B6892" i="1" a="1"/>
  <c r="B6196" i="1" a="1"/>
  <c r="B6745" i="1" a="1"/>
  <c r="B6004" i="1" a="1"/>
  <c r="B5581" i="1" a="1"/>
  <c r="B8566" i="1" a="1"/>
  <c r="B9941" i="1" a="1"/>
  <c r="B3408" i="1" a="1"/>
  <c r="B5622" i="1" a="1"/>
  <c r="B7993" i="1" a="1"/>
  <c r="B6760" i="1" a="1"/>
  <c r="B3066" i="1" a="1"/>
  <c r="B7107" i="1" a="1"/>
  <c r="B9330" i="1" a="1"/>
  <c r="B7529" i="1" a="1"/>
  <c r="B9178" i="1" a="1"/>
  <c r="B9587" i="1" a="1"/>
  <c r="B9909" i="1" a="1"/>
  <c r="B7925" i="1" a="1"/>
  <c r="B5556" i="1" a="1"/>
  <c r="B9602" i="1" a="1"/>
  <c r="B7093" i="1" a="1"/>
  <c r="B4414" i="1" a="1"/>
  <c r="B5066" i="1" a="1"/>
  <c r="B9388" i="1" a="1"/>
  <c r="B4226" i="1" a="1"/>
  <c r="B9854" i="1" a="1"/>
  <c r="B1441" i="1" a="1"/>
  <c r="B8852" i="1" a="1"/>
  <c r="B6893" i="1" a="1"/>
  <c r="B7225" i="1" a="1"/>
  <c r="B9451" i="1" a="1"/>
  <c r="B4670" i="1" a="1"/>
  <c r="B8930" i="1" a="1"/>
  <c r="B8611" i="1" a="1"/>
  <c r="B5386" i="1" a="1"/>
  <c r="B6123" i="1" a="1"/>
  <c r="B9111" i="1" a="1"/>
  <c r="B2526" i="1" a="1"/>
  <c r="B8674" i="1" a="1"/>
  <c r="B8293" i="1" a="1"/>
  <c r="B5372" i="1" a="1"/>
  <c r="B9425" i="1" a="1"/>
  <c r="B7170" i="1" a="1"/>
  <c r="B6976" i="1" a="1"/>
  <c r="B7196" i="1" a="1"/>
  <c r="B9494" i="1" a="1"/>
  <c r="B9080" i="1" a="1"/>
  <c r="B8527" i="1" a="1"/>
  <c r="B4436" i="1" a="1"/>
  <c r="B6223" i="1" a="1"/>
  <c r="B6430" i="1" a="1"/>
  <c r="B7618" i="1" a="1"/>
  <c r="B5230" i="1" a="1"/>
  <c r="B9878" i="1" a="1"/>
  <c r="B5299" i="1" a="1"/>
  <c r="B9875" i="1" a="1"/>
  <c r="B9295" i="1" a="1"/>
  <c r="B9919" i="1" a="1"/>
  <c r="B9306" i="1" a="1"/>
  <c r="B8954" i="1" a="1"/>
  <c r="B8001" i="1" a="1"/>
  <c r="B7112" i="1" a="1"/>
  <c r="B6589" i="1" a="1"/>
  <c r="B9017" i="1" a="1"/>
  <c r="B7329" i="1" a="1"/>
  <c r="B8403" i="1" a="1"/>
  <c r="B9138" i="1" a="1"/>
  <c r="B2939" i="1" a="1"/>
  <c r="B3570" i="1" a="1"/>
  <c r="B9385" i="1" a="1"/>
  <c r="B6608" i="1" a="1"/>
  <c r="B4407" i="1" a="1"/>
  <c r="B7749" i="1" a="1"/>
  <c r="B4869" i="1" a="1"/>
  <c r="B6354" i="1" a="1"/>
  <c r="B8047" i="1" a="1"/>
  <c r="B7448" i="1" a="1"/>
  <c r="B6236" i="1" a="1"/>
  <c r="B3956" i="1" a="1"/>
  <c r="B7007" i="1" a="1"/>
  <c r="B9761" i="1" a="1"/>
  <c r="B9472" i="1" a="1"/>
  <c r="B9238" i="1" a="1"/>
  <c r="B4004" i="1" a="1"/>
  <c r="B3004" i="1" a="1"/>
  <c r="B6073" i="1" a="1"/>
  <c r="B7118" i="1" a="1"/>
  <c r="B5325" i="1" a="1"/>
  <c r="B6324" i="1" a="1"/>
  <c r="B8022" i="1" a="1"/>
  <c r="B8153" i="1" a="1"/>
  <c r="B7156" i="1" a="1"/>
  <c r="B6069" i="1" a="1"/>
  <c r="B9917" i="1" a="1"/>
  <c r="B8359" i="1" a="1"/>
  <c r="B5229" i="1" a="1"/>
  <c r="B8422" i="1" a="1"/>
  <c r="B3250" i="1" a="1"/>
  <c r="B4258" i="1" a="1"/>
  <c r="B7434" i="1" a="1"/>
  <c r="B8705" i="1" a="1"/>
  <c r="B8334" i="1" a="1"/>
  <c r="B7236" i="1" a="1"/>
  <c r="B7676" i="1" a="1"/>
  <c r="B5778" i="1" a="1"/>
  <c r="B1803" i="1" a="1"/>
  <c r="B6604" i="1" a="1"/>
  <c r="B6525" i="1" a="1"/>
  <c r="B4104" i="1" a="1"/>
  <c r="B6562" i="1" a="1"/>
  <c r="B5771" i="1" a="1"/>
  <c r="B7195" i="1" a="1"/>
  <c r="B5631" i="1" a="1"/>
  <c r="B9008" i="1" a="1"/>
  <c r="B6788" i="1" a="1"/>
  <c r="B7323" i="1" a="1"/>
  <c r="B8550" i="1" a="1"/>
  <c r="B6239" i="1" a="1"/>
  <c r="B9485" i="1" a="1"/>
  <c r="B8762" i="1" a="1"/>
  <c r="B4286" i="1" a="1"/>
  <c r="B7184" i="1" a="1"/>
  <c r="B6402" i="1" a="1"/>
  <c r="B9457" i="1" a="1"/>
  <c r="B6543" i="1" a="1"/>
  <c r="B6834" i="1" a="1"/>
  <c r="B6979" i="1" a="1"/>
  <c r="B6068" i="1" a="1"/>
  <c r="B7158" i="1" a="1"/>
  <c r="B5279" i="1" a="1"/>
  <c r="B765" i="1" a="1"/>
  <c r="B7037" i="1" a="1"/>
  <c r="B2994" i="1" a="1"/>
  <c r="B6461" i="1" a="1"/>
  <c r="B8594" i="1" a="1"/>
  <c r="B8800" i="1" a="1"/>
  <c r="B8821" i="1" a="1"/>
  <c r="B728" i="1" a="1"/>
  <c r="B8483" i="1" a="1"/>
  <c r="B7611" i="1" a="1"/>
  <c r="B9709" i="1" a="1"/>
  <c r="B3958" i="1" a="1"/>
  <c r="B6410" i="1" a="1"/>
  <c r="B3738" i="1" a="1"/>
  <c r="B9782" i="1" a="1"/>
  <c r="B9834" i="1" a="1"/>
  <c r="B6372" i="1" a="1"/>
  <c r="B2313" i="1" a="1"/>
  <c r="B6434" i="1" a="1"/>
  <c r="B5102" i="1" a="1"/>
  <c r="B9736" i="1" a="1"/>
  <c r="B9970" i="1" a="1"/>
  <c r="B5962" i="1" a="1"/>
  <c r="B5972" i="1" a="1"/>
  <c r="B4870" i="1" a="1"/>
  <c r="B9338" i="1" a="1"/>
  <c r="B7899" i="1" a="1"/>
  <c r="B3604" i="1" a="1"/>
  <c r="B4479" i="1" a="1"/>
  <c r="B7600" i="1" a="1"/>
  <c r="B8614" i="1" a="1"/>
  <c r="B9061" i="1" a="1"/>
  <c r="B8444" i="1" a="1"/>
  <c r="B5911" i="1" a="1"/>
  <c r="B6557" i="1" a="1"/>
  <c r="B5416" i="1" a="1"/>
  <c r="B6599" i="1" a="1"/>
  <c r="B6489" i="1" a="1"/>
  <c r="B5971" i="1" a="1"/>
  <c r="B9636" i="1" a="1"/>
  <c r="B5343" i="1" a="1"/>
  <c r="B5172" i="1" a="1"/>
  <c r="B9693" i="1" a="1"/>
  <c r="B8039" i="1" a="1"/>
  <c r="B6268" i="1" a="1"/>
  <c r="B2968" i="1" a="1"/>
  <c r="B9413" i="1" a="1"/>
  <c r="B3579" i="1" a="1"/>
  <c r="B8417" i="1" a="1"/>
  <c r="B3594" i="1" a="1"/>
  <c r="B9689" i="1" a="1"/>
  <c r="B6832" i="1" a="1"/>
  <c r="B6516" i="1" a="1"/>
  <c r="B3681" i="1" a="1"/>
  <c r="B8443" i="1" a="1"/>
  <c r="B8318" i="1" a="1"/>
  <c r="B3906" i="1" a="1"/>
  <c r="B5554" i="1" a="1"/>
  <c r="B7742" i="1" a="1"/>
  <c r="B5533" i="1" a="1"/>
  <c r="B4628" i="1" a="1"/>
  <c r="B9958" i="1" a="1"/>
  <c r="B5549" i="1" a="1"/>
  <c r="B9355" i="1" a="1"/>
  <c r="B6659" i="1" a="1"/>
  <c r="B6770" i="1" a="1"/>
  <c r="B3257" i="1" a="1"/>
  <c r="B6188" i="1" a="1"/>
  <c r="B9735" i="1" a="1"/>
  <c r="B6909" i="1" a="1"/>
  <c r="B5935" i="1" a="1"/>
  <c r="B7407" i="1" a="1"/>
  <c r="B6579" i="1" a="1"/>
  <c r="B3673" i="1" a="1"/>
  <c r="B7698" i="1" a="1"/>
  <c r="B9214" i="1" a="1"/>
  <c r="B6851" i="1" a="1"/>
  <c r="B9357" i="1" a="1"/>
  <c r="B2203" i="1" a="1"/>
  <c r="B7917" i="1" a="1"/>
  <c r="B4068" i="1" a="1"/>
  <c r="B6120" i="1" a="1"/>
  <c r="B107" i="1" a="1"/>
  <c r="B7065" i="1" a="1"/>
  <c r="B2406" i="1" a="1"/>
  <c r="B2785" i="1" a="1"/>
  <c r="B2818" i="1" a="1"/>
  <c r="B1125" i="1" a="1"/>
  <c r="B3050" i="1" a="1"/>
  <c r="B6453" i="1" a="1"/>
  <c r="B8262" i="1" a="1"/>
  <c r="B9898" i="1" a="1"/>
  <c r="B1831" i="1" a="1"/>
  <c r="B281" i="1" a="1"/>
  <c r="B1549" i="1" a="1"/>
  <c r="B9700" i="1" a="1"/>
  <c r="B6967" i="1" a="1"/>
  <c r="B4764" i="1" a="1"/>
  <c r="B5809" i="1" a="1"/>
  <c r="B5088" i="1" a="1"/>
  <c r="B6509" i="1" a="1"/>
  <c r="B4773" i="1" a="1"/>
  <c r="B1283" i="1" a="1"/>
  <c r="B4393" i="1" a="1"/>
  <c r="B6293" i="1" a="1"/>
  <c r="B4248" i="1" a="1"/>
  <c r="B7314" i="1" a="1"/>
  <c r="B8791" i="1" a="1"/>
  <c r="B2981" i="1" a="1"/>
  <c r="B5318" i="1" a="1"/>
  <c r="B5381" i="1" a="1"/>
  <c r="B3224" i="1" a="1"/>
  <c r="B9803" i="1" a="1"/>
  <c r="B4540" i="1" a="1"/>
  <c r="B6891" i="1" a="1"/>
  <c r="B4196" i="1" a="1"/>
  <c r="B6070" i="1" a="1"/>
  <c r="B8476" i="1" a="1"/>
  <c r="B6327" i="1" a="1"/>
  <c r="B6485" i="1" a="1"/>
  <c r="B6905" i="1" a="1"/>
  <c r="B4180" i="1" a="1"/>
  <c r="B5313" i="1" a="1"/>
  <c r="B6899" i="1" a="1"/>
  <c r="B3402" i="1" a="1"/>
  <c r="B8295" i="1" a="1"/>
  <c r="B7977" i="1" a="1"/>
  <c r="B9137" i="1" a="1"/>
  <c r="B4762" i="1" a="1"/>
  <c r="B7955" i="1" a="1"/>
  <c r="B5802" i="1" a="1"/>
  <c r="B399" i="1" a="1"/>
  <c r="B2805" i="1" a="1"/>
  <c r="B2628" i="1" a="1"/>
  <c r="B7635" i="1" a="1"/>
  <c r="B5564" i="1" a="1"/>
  <c r="B5365" i="1" a="1"/>
  <c r="B4344" i="1" a="1"/>
  <c r="B9203" i="1" a="1"/>
  <c r="B3326" i="1" a="1"/>
  <c r="B7389" i="1" a="1"/>
  <c r="B5135" i="1" a="1"/>
  <c r="B3355" i="1" a="1"/>
  <c r="B6884" i="1" a="1"/>
  <c r="B5363" i="1" a="1"/>
  <c r="B9317" i="1" a="1"/>
  <c r="B9549" i="1" a="1"/>
  <c r="B3200" i="1" a="1"/>
  <c r="B7151" i="1" a="1"/>
  <c r="B3427" i="1" a="1"/>
  <c r="B8561" i="1" a="1"/>
  <c r="B5978" i="1" a="1"/>
  <c r="B6657" i="1" a="1"/>
  <c r="B7975" i="1" a="1"/>
  <c r="B5004" i="1" a="1"/>
  <c r="B8934" i="1" a="1"/>
  <c r="B7711" i="1" a="1"/>
  <c r="B8665" i="1" a="1"/>
  <c r="B6679" i="1" a="1"/>
  <c r="B7866" i="1" a="1"/>
  <c r="B9546" i="1" a="1"/>
  <c r="B6452" i="1" a="1"/>
  <c r="B6053" i="1" a="1"/>
  <c r="B9887" i="1" a="1"/>
  <c r="B3624" i="1" a="1"/>
  <c r="B4237" i="1" a="1"/>
  <c r="B8692" i="1" a="1"/>
  <c r="B9706" i="1" a="1"/>
  <c r="B7201" i="1" a="1"/>
  <c r="B7064" i="1" a="1"/>
  <c r="B3820" i="1" a="1"/>
  <c r="B7034" i="1" a="1"/>
  <c r="B6841" i="1" a="1"/>
  <c r="B6374" i="1" a="1"/>
  <c r="B6560" i="1" a="1"/>
  <c r="B1786" i="1" a="1"/>
  <c r="B9659" i="1" a="1"/>
  <c r="B8181" i="1" a="1"/>
  <c r="B8693" i="1" a="1"/>
  <c r="B3694" i="1" a="1"/>
  <c r="B9046" i="1" a="1"/>
  <c r="B8252" i="1" a="1"/>
  <c r="B6048" i="1" a="1"/>
  <c r="B7394" i="1" a="1"/>
  <c r="B8178" i="1" a="1"/>
  <c r="B6110" i="1" a="1"/>
  <c r="B9942" i="1" a="1"/>
  <c r="B9775" i="1" a="1"/>
  <c r="B7404" i="1" a="1"/>
  <c r="B9442" i="1" a="1"/>
  <c r="B8564" i="1" a="1"/>
  <c r="B3805" i="1" a="1"/>
  <c r="B2629" i="1" a="1"/>
  <c r="B8735" i="1" a="1"/>
  <c r="B9424" i="1" a="1"/>
  <c r="B8999" i="1" a="1"/>
  <c r="B8907" i="1" a="1"/>
  <c r="B5917" i="1" a="1"/>
  <c r="B4755" i="1" a="1"/>
  <c r="B9474" i="1" a="1"/>
  <c r="B6366" i="1" a="1"/>
  <c r="B3319" i="1" a="1"/>
  <c r="B4172" i="1" a="1"/>
  <c r="B5181" i="1" a="1"/>
  <c r="B9368" i="1" a="1"/>
  <c r="B8365" i="1" a="1"/>
  <c r="B5073" i="1" a="1"/>
  <c r="B4926" i="1" a="1"/>
  <c r="B7210" i="1" a="1"/>
  <c r="B8248" i="1" a="1"/>
  <c r="B7422" i="1" a="1"/>
  <c r="B8032" i="1" a="1"/>
  <c r="B6580" i="1" a="1"/>
  <c r="B5208" i="1" a="1"/>
  <c r="B4206" i="1" a="1"/>
  <c r="B4732" i="1" a="1"/>
  <c r="B5394" i="1" a="1"/>
  <c r="B4885" i="1" a="1"/>
  <c r="B8908" i="1" a="1"/>
  <c r="B6387" i="1" a="1"/>
  <c r="B6628" i="1" a="1"/>
  <c r="B1254" i="1" a="1"/>
  <c r="B6079" i="1" a="1"/>
  <c r="B8917" i="1" a="1"/>
  <c r="B3705" i="1" a="1"/>
  <c r="B3909" i="1" a="1"/>
  <c r="B5200" i="1" a="1"/>
  <c r="B8367" i="1" a="1"/>
  <c r="B4466" i="1" a="1"/>
  <c r="B8065" i="1" a="1"/>
  <c r="B5873" i="1" a="1"/>
  <c r="B9513" i="1" a="1"/>
  <c r="B7372" i="1" a="1"/>
  <c r="B3812" i="1" a="1"/>
  <c r="B6858" i="1" a="1"/>
  <c r="B6934" i="1" a="1"/>
  <c r="B8126" i="1" a="1"/>
  <c r="B6821" i="1" a="1"/>
  <c r="B4563" i="1" a="1"/>
  <c r="B7166" i="1" a="1"/>
  <c r="B8660" i="1" a="1"/>
  <c r="B4562" i="1" a="1"/>
  <c r="B4328" i="1" a="1"/>
  <c r="B6330" i="1" a="1"/>
  <c r="B9476" i="1" a="1"/>
  <c r="B9027" i="1" a="1"/>
  <c r="B5613" i="1" a="1"/>
  <c r="B4544" i="1" a="1"/>
  <c r="B9051" i="1" a="1"/>
  <c r="B7306" i="1" a="1"/>
  <c r="B9246" i="1" a="1"/>
  <c r="B8471" i="1" a="1"/>
  <c r="B8910" i="1" a="1"/>
  <c r="B3623" i="1" a="1"/>
  <c r="B4260" i="1" a="1"/>
  <c r="B1678" i="1" a="1"/>
  <c r="B5391" i="1" a="1"/>
  <c r="B9614" i="1" a="1"/>
  <c r="B4523" i="1" a="1"/>
  <c r="B8144" i="1" a="1"/>
  <c r="B5708" i="1" a="1"/>
  <c r="B5824" i="1" a="1"/>
  <c r="B4390" i="1" a="1"/>
  <c r="B6894" i="1" a="1"/>
  <c r="B7410" i="1" a="1"/>
  <c r="B8703" i="1" a="1"/>
  <c r="B8408" i="1" a="1"/>
  <c r="B9765" i="1" a="1"/>
  <c r="B9619" i="1" a="1"/>
  <c r="B4307" i="1" a="1"/>
  <c r="B9323" i="1" a="1"/>
  <c r="B6586" i="1" a="1"/>
  <c r="B7461" i="1" a="1"/>
  <c r="B9507" i="1" a="1"/>
  <c r="B8017" i="1" a="1"/>
  <c r="B5951" i="1" a="1"/>
  <c r="B5635" i="1" a="1"/>
  <c r="B8344" i="1" a="1"/>
  <c r="B3275" i="1" a="1"/>
  <c r="B8575" i="1" a="1"/>
  <c r="B9086" i="1" a="1"/>
  <c r="B7678" i="1" a="1"/>
  <c r="B5768" i="1" a="1"/>
  <c r="B7120" i="1" a="1"/>
  <c r="B9542" i="1" a="1"/>
  <c r="B6444" i="1" a="1"/>
  <c r="B9022" i="1" a="1"/>
  <c r="B9904" i="1" a="1"/>
  <c r="B4715" i="1" a="1"/>
  <c r="B6228" i="1" a="1"/>
  <c r="B8237" i="1" a="1"/>
  <c r="B9691" i="1" a="1"/>
  <c r="B9477" i="1" a="1"/>
  <c r="B8351" i="1" a="1"/>
  <c r="B6815" i="1" a="1"/>
  <c r="B9125" i="1" a="1"/>
  <c r="B6637" i="1" a="1"/>
  <c r="B4906" i="1" a="1"/>
  <c r="B7069" i="1" a="1"/>
  <c r="B8899" i="1" a="1"/>
  <c r="B2208" i="1" a="1"/>
  <c r="B1633" i="1" a="1"/>
  <c r="B5089" i="1" a="1"/>
  <c r="B6282" i="1" a="1"/>
  <c r="B4122" i="1" a="1"/>
  <c r="B7894" i="1" a="1"/>
  <c r="B6297" i="1" a="1"/>
  <c r="B6622" i="1" a="1"/>
  <c r="B9818" i="1" a="1"/>
  <c r="B9377" i="1" a="1"/>
  <c r="B6063" i="1" a="1"/>
  <c r="B8840" i="1" a="1"/>
  <c r="B9013" i="1" a="1"/>
  <c r="B3685" i="1" a="1"/>
  <c r="B4788" i="1" a="1"/>
  <c r="B7999" i="1" a="1"/>
  <c r="B7326" i="1" a="1"/>
  <c r="B7426" i="1" a="1"/>
  <c r="B8439" i="1" a="1"/>
  <c r="B5361" i="1" a="1"/>
  <c r="B7781" i="1" a="1"/>
  <c r="B3454" i="1" a="1"/>
  <c r="B9599" i="1" a="1"/>
  <c r="B7491" i="1" a="1"/>
  <c r="B8804" i="1" a="1"/>
  <c r="B7801" i="1" a="1"/>
  <c r="B3232" i="1" a="1"/>
  <c r="B4657" i="1" a="1"/>
  <c r="B8820" i="1" a="1"/>
  <c r="B7630" i="1" a="1"/>
  <c r="B6907" i="1" a="1"/>
  <c r="B9868" i="1" a="1"/>
  <c r="B9378" i="1" a="1"/>
  <c r="B8727" i="1" a="1"/>
  <c r="B4609" i="1" a="1"/>
  <c r="B237" i="1" a="1"/>
  <c r="B5859" i="1" a="1"/>
  <c r="B4536" i="1" a="1"/>
  <c r="B4305" i="1" a="1"/>
  <c r="B6033" i="1" a="1"/>
  <c r="B6207" i="1" a="1"/>
  <c r="B3088" i="1" a="1"/>
  <c r="B5684" i="1" a="1"/>
  <c r="B2653" i="1" a="1"/>
  <c r="B7880" i="1" a="1"/>
  <c r="B6023" i="1" a="1"/>
  <c r="B7922" i="1" a="1"/>
  <c r="B5544" i="1" a="1"/>
  <c r="B7138" i="1" a="1"/>
  <c r="B4473" i="1" a="1"/>
  <c r="B5872" i="1" a="1"/>
  <c r="B2571" i="1" a="1"/>
  <c r="B8297" i="1" a="1"/>
  <c r="B3099" i="1" a="1"/>
  <c r="B9363" i="1" a="1"/>
  <c r="B9848" i="1" a="1"/>
  <c r="B8449" i="1" a="1"/>
  <c r="B7868" i="1" a="1"/>
  <c r="B3716" i="1" a="1"/>
  <c r="B7399" i="1" a="1"/>
  <c r="B6717" i="1" a="1"/>
  <c r="B5617" i="1" a="1"/>
  <c r="B2754" i="1" a="1"/>
  <c r="B5393" i="1" a="1"/>
  <c r="B5965" i="1" a="1"/>
  <c r="B5479" i="1" a="1"/>
  <c r="B7804" i="1" a="1"/>
  <c r="B3777" i="1" a="1"/>
  <c r="B2695" i="1" a="1"/>
  <c r="B3341" i="1" a="1"/>
  <c r="B3766" i="1" a="1"/>
  <c r="B3719" i="1" a="1"/>
  <c r="B2820" i="1" a="1"/>
  <c r="B4363" i="1" a="1"/>
  <c r="B4140" i="1" a="1"/>
  <c r="B1445" i="1" a="1"/>
  <c r="B3683" i="1" a="1"/>
  <c r="B7429" i="1" a="1"/>
  <c r="B3780" i="1" a="1"/>
  <c r="B4746" i="1" a="1"/>
  <c r="B5866" i="1" a="1"/>
  <c r="B6131" i="1" a="1"/>
  <c r="B4392" i="1" a="1"/>
  <c r="B5254" i="1" a="1"/>
  <c r="B9254" i="1" a="1"/>
  <c r="B7615" i="1" a="1"/>
  <c r="B1529" i="1" a="1"/>
  <c r="B7104" i="1" a="1"/>
  <c r="B2572" i="1" a="1"/>
  <c r="B3147" i="1" a="1"/>
  <c r="B7411" i="1" a="1"/>
  <c r="B7702" i="1" a="1"/>
  <c r="B5954" i="1" a="1"/>
  <c r="B7207" i="1" a="1"/>
  <c r="B7477" i="1" a="1"/>
  <c r="B9098" i="1" a="1"/>
  <c r="B7699" i="1" a="1"/>
  <c r="B2711" i="1" a="1"/>
  <c r="B5535" i="1" a="1"/>
  <c r="B4472" i="1" a="1"/>
  <c r="B8623" i="1" a="1"/>
  <c r="B6391" i="1" a="1"/>
  <c r="B6183" i="1" a="1"/>
  <c r="B7907" i="1" a="1"/>
  <c r="B4739" i="1" a="1"/>
  <c r="B7364" i="1" a="1"/>
  <c r="B2865" i="1" a="1"/>
  <c r="B6843" i="1" a="1"/>
  <c r="B5354" i="1" a="1"/>
  <c r="B9524" i="1" a="1"/>
  <c r="B7020" i="1" a="1"/>
  <c r="B7722" i="1" a="1"/>
  <c r="B8057" i="1" a="1"/>
  <c r="B345" i="1" a="1"/>
  <c r="B5324" i="1" a="1"/>
  <c r="B7595" i="1" a="1"/>
  <c r="B7693" i="1" a="1"/>
  <c r="B4723" i="1" a="1"/>
  <c r="B5647" i="1" a="1"/>
  <c r="B7590" i="1" a="1"/>
  <c r="B2176" i="1" a="1"/>
  <c r="B3625" i="1" a="1"/>
  <c r="B7377" i="1" a="1"/>
  <c r="B3328" i="1" a="1"/>
  <c r="B9686" i="1" a="1"/>
  <c r="B9900" i="1" a="1"/>
  <c r="B8915" i="1" a="1"/>
  <c r="B3120" i="1" a="1"/>
  <c r="B9170" i="1" a="1"/>
  <c r="B6497" i="1" a="1"/>
  <c r="B7016" i="1" a="1"/>
  <c r="B9165" i="1" a="1"/>
  <c r="B8376" i="1" a="1"/>
  <c r="B4579" i="1" a="1"/>
  <c r="B9833" i="1" a="1"/>
  <c r="B8948" i="1" a="1"/>
  <c r="B9470" i="1" a="1"/>
  <c r="B7143" i="1" a="1"/>
  <c r="B7674" i="1" a="1"/>
  <c r="B9888" i="1" a="1"/>
  <c r="B6755" i="1" a="1"/>
  <c r="B8962" i="1" a="1"/>
  <c r="B5858" i="1" a="1"/>
  <c r="B7634" i="1" a="1"/>
  <c r="B9304" i="1" a="1"/>
  <c r="B9131" i="1" a="1"/>
  <c r="B4594" i="1" a="1"/>
  <c r="B6677" i="1" a="1"/>
  <c r="B9471" i="1" a="1"/>
  <c r="B4966" i="1" a="1"/>
  <c r="B4808" i="1" a="1"/>
  <c r="B7173" i="1" a="1"/>
  <c r="B8338" i="1" a="1"/>
  <c r="B5448" i="1" a="1"/>
  <c r="B2408" i="1" a="1"/>
  <c r="B7387" i="1" a="1"/>
  <c r="B3987" i="1" a="1"/>
  <c r="B1063" i="1" a="1"/>
  <c r="B3982" i="1" a="1"/>
  <c r="B5439" i="1" a="1"/>
  <c r="B6681" i="1" a="1"/>
  <c r="B7380" i="1" a="1"/>
  <c r="B4198" i="1" a="1"/>
  <c r="B5270" i="1" a="1"/>
  <c r="B3449" i="1" a="1"/>
  <c r="B4895" i="1" a="1"/>
  <c r="B6505" i="1" a="1"/>
  <c r="B9651" i="1" a="1"/>
  <c r="B8465" i="1" a="1"/>
  <c r="B4763" i="1" a="1"/>
  <c r="B5136" i="1" a="1"/>
  <c r="B3444" i="1" a="1"/>
  <c r="B9825" i="1" a="1"/>
  <c r="B7502" i="1" a="1"/>
  <c r="B8918" i="1" a="1"/>
  <c r="B6125" i="1" a="1"/>
  <c r="B9152" i="1" a="1"/>
  <c r="B4833" i="1" a="1"/>
  <c r="B9624" i="1" a="1"/>
  <c r="B9384" i="1" a="1"/>
  <c r="B2291" i="1" a="1"/>
  <c r="B5378" i="1" a="1"/>
  <c r="B9497" i="1" a="1"/>
  <c r="B9326" i="1" a="1"/>
  <c r="B6265" i="1" a="1"/>
  <c r="B6129" i="1" a="1"/>
  <c r="B8854" i="1" a="1"/>
  <c r="B6507" i="1" a="1"/>
  <c r="B7915" i="1" a="1"/>
  <c r="B5054" i="1" a="1"/>
  <c r="B9037" i="1" a="1"/>
  <c r="B8754" i="1" a="1"/>
  <c r="B7538" i="1" a="1"/>
  <c r="B7222" i="1" a="1"/>
  <c r="B7787" i="1" a="1"/>
  <c r="B7589" i="1" a="1"/>
  <c r="B4494" i="1" a="1"/>
  <c r="B8174" i="1" a="1"/>
  <c r="B6462" i="1" a="1"/>
  <c r="B5761" i="1" a="1"/>
  <c r="B3781" i="1" a="1"/>
  <c r="B6542" i="1" a="1"/>
  <c r="B7133" i="1" a="1"/>
  <c r="B3458" i="1" a="1"/>
  <c r="B9240" i="1" a="1"/>
  <c r="B7563" i="1" a="1"/>
  <c r="B4586" i="1" a="1"/>
  <c r="B9412" i="1" a="1"/>
  <c r="B4102" i="1" a="1"/>
  <c r="B5312" i="1" a="1"/>
  <c r="B7784" i="1" a="1"/>
  <c r="B6499" i="1" a="1"/>
  <c r="B4164" i="1" a="1"/>
  <c r="B4203" i="1" a="1"/>
  <c r="B8781" i="1" a="1"/>
  <c r="B4757" i="1" a="1"/>
  <c r="B1722" i="1" a="1"/>
  <c r="B7885" i="1" a="1"/>
  <c r="B4623" i="1" a="1"/>
  <c r="B7403" i="1" a="1"/>
  <c r="B9235" i="1" a="1"/>
  <c r="B5373" i="1" a="1"/>
  <c r="B9041" i="1" a="1"/>
  <c r="B7554" i="1" a="1"/>
  <c r="B7115" i="1" a="1"/>
  <c r="B3759" i="1" a="1"/>
  <c r="B6180" i="1" a="1"/>
  <c r="B4158" i="1" a="1"/>
  <c r="B5196" i="1" a="1"/>
  <c r="B5320" i="1" a="1"/>
  <c r="B5022" i="1" a="1"/>
  <c r="B5842" i="1" a="1"/>
  <c r="B6102" i="1" a="1"/>
  <c r="B6257" i="1" a="1"/>
  <c r="B8624" i="1" a="1"/>
  <c r="B9403" i="1" a="1"/>
  <c r="B5998" i="1" a="1"/>
  <c r="B7790" i="1" a="1"/>
  <c r="B4601" i="1" a="1"/>
  <c r="B7761" i="1" a="1"/>
  <c r="B4306" i="1" a="1"/>
  <c r="B7349" i="1" a="1"/>
  <c r="B6431" i="1" a="1"/>
  <c r="B3762" i="1" a="1"/>
  <c r="B4524" i="1" a="1"/>
  <c r="B8515" i="1" a="1"/>
  <c r="B6492" i="1" a="1"/>
  <c r="B8095" i="1" a="1"/>
  <c r="B6127" i="1" a="1"/>
  <c r="B4769" i="1" a="1"/>
  <c r="B6800" i="1" a="1"/>
  <c r="B6238" i="1" a="1"/>
  <c r="B4074" i="1" a="1"/>
  <c r="B9623" i="1" a="1"/>
  <c r="B9717" i="1" a="1"/>
  <c r="B6631" i="1" a="1"/>
  <c r="B6868" i="1" a="1"/>
  <c r="B9093" i="1" a="1"/>
  <c r="B4136" i="1" a="1"/>
  <c r="B7202" i="1" a="1"/>
  <c r="B8551" i="1" a="1"/>
  <c r="B9456" i="1" a="1"/>
  <c r="B6144" i="1" a="1"/>
  <c r="B5822" i="1" a="1"/>
  <c r="B8850" i="1" a="1"/>
  <c r="B8023" i="1" a="1"/>
  <c r="B4848" i="1" a="1"/>
  <c r="B9492" i="1" a="1"/>
  <c r="B6528" i="1" a="1"/>
  <c r="B4696" i="1" a="1"/>
  <c r="B8142" i="1" a="1"/>
  <c r="B6652" i="1" a="1"/>
  <c r="B7567" i="1" a="1"/>
  <c r="B8440" i="1" a="1"/>
  <c r="B6753" i="1" a="1"/>
  <c r="B5476" i="1" a="1"/>
  <c r="B6941" i="1" a="1"/>
  <c r="B4510" i="1" a="1"/>
  <c r="B4505" i="1" a="1"/>
  <c r="B7284" i="1" a="1"/>
  <c r="B9279" i="1" a="1"/>
  <c r="B4677" i="1" a="1"/>
  <c r="B6080" i="1" a="1"/>
  <c r="B5364" i="1" a="1"/>
  <c r="B7672" i="1" a="1"/>
  <c r="B9969" i="1" a="1"/>
  <c r="B7091" i="1" a="1"/>
  <c r="B9329" i="1" a="1"/>
  <c r="B8911" i="1" a="1"/>
  <c r="B5130" i="1" a="1"/>
  <c r="B7467" i="1" a="1"/>
  <c r="B9195" i="1" a="1"/>
  <c r="B6526" i="1" a="1"/>
  <c r="B8779" i="1" a="1"/>
  <c r="B9265" i="1" a="1"/>
  <c r="B7324" i="1" a="1"/>
  <c r="B5857" i="1" a="1"/>
  <c r="B9221" i="1" a="1"/>
  <c r="B9291" i="1" a="1"/>
  <c r="B7217" i="1" a="1"/>
  <c r="B4322" i="1" a="1"/>
  <c r="B8082" i="1" a="1"/>
  <c r="B7300" i="1" a="1"/>
  <c r="B9532" i="1" a="1"/>
  <c r="B7288" i="1" a="1"/>
  <c r="B5152" i="1" a="1"/>
  <c r="B8132" i="1" a="1"/>
  <c r="B3789" i="1" a="1"/>
  <c r="B6015" i="1" a="1"/>
  <c r="B7018" i="1" a="1"/>
  <c r="B9035" i="1" a="1"/>
  <c r="B4066" i="1" a="1"/>
  <c r="B8328" i="1" a="1"/>
  <c r="B5198" i="1" a="1"/>
  <c r="B5996" i="1" a="1"/>
  <c r="B6274" i="1" a="1"/>
  <c r="B9907" i="1" a="1"/>
  <c r="B4161" i="1" a="1"/>
  <c r="B9333" i="1" a="1"/>
  <c r="B5656" i="1" a="1"/>
  <c r="B5783" i="1" a="1"/>
  <c r="B6356" i="1" a="1"/>
  <c r="B9734" i="1" a="1"/>
  <c r="B5081" i="1" a="1"/>
  <c r="B6117" i="1" a="1"/>
  <c r="B6082" i="1" a="1"/>
  <c r="B7671" i="1" a="1"/>
  <c r="B3029" i="1" a="1"/>
  <c r="B7320" i="1" a="1"/>
  <c r="B7251" i="1" a="1"/>
  <c r="B9134" i="1" a="1"/>
  <c r="B6970" i="1" a="1"/>
  <c r="B5503" i="1" a="1"/>
  <c r="B7182" i="1" a="1"/>
  <c r="B4629" i="1" a="1"/>
  <c r="B6191" i="1" a="1"/>
  <c r="B5276" i="1" a="1"/>
  <c r="B6553" i="1" a="1"/>
  <c r="B4822" i="1" a="1"/>
  <c r="B5007" i="1" a="1"/>
  <c r="B8447" i="1" a="1"/>
  <c r="B7724" i="1" a="1"/>
  <c r="B8769" i="1" a="1"/>
  <c r="B7832" i="1" a="1"/>
  <c r="B5944" i="1" a="1"/>
  <c r="B8225" i="1" a="1"/>
  <c r="B8369" i="1" a="1"/>
  <c r="B8175" i="1" a="1"/>
  <c r="B7297" i="1" a="1"/>
  <c r="B4283" i="1" a="1"/>
  <c r="B6954" i="1" a="1"/>
  <c r="B9548" i="1" a="1"/>
  <c r="B5258" i="1" a="1"/>
  <c r="B5728" i="1" a="1"/>
  <c r="B4513" i="1" a="1"/>
  <c r="B8078" i="1" a="1"/>
  <c r="B5449" i="1" a="1"/>
  <c r="B7050" i="1" a="1"/>
  <c r="B9161" i="1" a="1"/>
  <c r="B6936" i="1" a="1"/>
  <c r="B7376" i="1" a="1"/>
  <c r="B5618" i="1" a="1"/>
  <c r="B7339" i="1" a="1"/>
  <c r="B9354" i="1" a="1"/>
  <c r="B9468" i="1" a="1"/>
  <c r="B4289" i="1" a="1"/>
  <c r="B7700" i="1" a="1"/>
  <c r="B9277" i="1" a="1"/>
  <c r="B8882" i="1" a="1"/>
  <c r="B4727" i="1" a="1"/>
  <c r="B8834" i="1" a="1"/>
  <c r="B9044" i="1" a="1"/>
  <c r="B4320" i="1" a="1"/>
  <c r="B5100" i="1" a="1"/>
  <c r="B9012" i="1" a="1"/>
  <c r="B9175" i="1" a="1"/>
  <c r="B9953" i="1" a="1"/>
  <c r="B9370" i="1" a="1"/>
  <c r="B7351" i="1" a="1"/>
  <c r="B6653" i="1" a="1"/>
  <c r="B9307" i="1" a="1"/>
  <c r="B9467" i="1" a="1"/>
  <c r="B9184" i="1" a="1"/>
  <c r="B6358" i="1" a="1"/>
  <c r="B8445" i="1" a="1"/>
  <c r="B8689" i="1" a="1"/>
  <c r="B6594" i="1" a="1"/>
  <c r="B5091" i="1" a="1"/>
  <c r="B9445" i="1" a="1"/>
  <c r="B9458" i="1" a="1"/>
  <c r="B4580" i="1" a="1"/>
  <c r="B6174" i="1" a="1"/>
  <c r="B3535" i="1" a="1"/>
  <c r="B5429" i="1" a="1"/>
  <c r="B7584" i="1" a="1"/>
  <c r="B5703" i="1" a="1"/>
  <c r="B7788" i="1" a="1"/>
  <c r="B4583" i="1" a="1"/>
  <c r="B7750" i="1" a="1"/>
  <c r="B8247" i="1" a="1"/>
  <c r="B4359" i="1" a="1"/>
  <c r="B9275" i="1" a="1"/>
  <c r="B5154" i="1" a="1"/>
  <c r="B9853" i="1" a="1"/>
  <c r="B6697" i="1" a="1"/>
  <c r="B5194" i="1" a="1"/>
  <c r="B7363" i="1" a="1"/>
  <c r="B9663" i="1" a="1"/>
  <c r="B9581" i="1" a="1"/>
  <c r="B7455" i="1" a="1"/>
  <c r="B7365" i="1" a="1"/>
  <c r="B3381" i="1" a="1"/>
  <c r="B5014" i="1" a="1"/>
  <c r="B3875" i="1" a="1"/>
  <c r="B9986" i="1" a="1"/>
  <c r="B6205" i="1" a="1"/>
  <c r="B8895" i="1" a="1"/>
  <c r="B5519" i="1" a="1"/>
  <c r="B9613" i="1" a="1"/>
  <c r="B1843" i="1" a="1"/>
  <c r="B7482" i="1" a="1"/>
  <c r="B8789" i="1" a="1"/>
  <c r="B7704" i="1" a="1"/>
  <c r="B6830" i="1" a="1"/>
  <c r="B6874" i="1" a="1"/>
  <c r="B4297" i="1" a="1"/>
  <c r="B7985" i="1" a="1"/>
  <c r="B9321" i="1" a="1"/>
  <c r="B4972" i="1" a="1"/>
  <c r="B7912" i="1" a="1"/>
  <c r="B6612" i="1" a="1"/>
  <c r="B8555" i="1" a="1"/>
  <c r="B5392" i="1" a="1"/>
  <c r="B8148" i="1" a="1"/>
  <c r="B6351" i="1" a="1"/>
  <c r="B8330" i="1" a="1"/>
  <c r="B7275" i="1" a="1"/>
  <c r="B9826" i="1" a="1"/>
  <c r="B7598" i="1" a="1"/>
  <c r="B7071" i="1" a="1"/>
  <c r="B2508" i="1" a="1"/>
  <c r="B8084" i="1" a="1"/>
  <c r="B6602" i="1" a="1"/>
  <c r="B6547" i="1" a="1"/>
  <c r="B9112" i="1" a="1"/>
  <c r="B5370" i="1" a="1"/>
  <c r="B9430" i="1" a="1"/>
  <c r="B8603" i="1" a="1"/>
  <c r="B6921" i="1" a="1"/>
  <c r="B6900" i="1" a="1"/>
  <c r="B5713" i="1" a="1"/>
  <c r="B3833" i="1" a="1"/>
  <c r="B8752" i="1" a="1"/>
  <c r="B6019" i="1" a="1"/>
  <c r="B5403" i="1" a="1"/>
  <c r="B7606" i="1" a="1"/>
  <c r="B6710" i="1" a="1"/>
  <c r="B9572" i="1" a="1"/>
  <c r="B8484" i="1" a="1"/>
  <c r="B8706" i="1" a="1"/>
  <c r="B5265" i="1" a="1"/>
  <c r="B7636" i="1" a="1"/>
  <c r="B8728" i="1" a="1"/>
  <c r="B4587" i="1" a="1"/>
  <c r="B6276" i="1" a="1"/>
  <c r="B8454" i="1" a="1"/>
  <c r="B7021" i="1" a="1"/>
  <c r="B6706" i="1" a="1"/>
  <c r="B9984" i="1" a="1"/>
  <c r="B8640" i="1" a="1"/>
  <c r="B8923" i="1" a="1"/>
  <c r="B9798" i="1" a="1"/>
  <c r="B7666" i="1" a="1"/>
  <c r="B7779" i="1" a="1"/>
  <c r="B9667" i="1" a="1"/>
  <c r="B8173" i="1" a="1"/>
  <c r="B3583" i="1" a="1"/>
  <c r="B6056" i="1" a="1"/>
  <c r="B6689" i="1" a="1"/>
  <c r="B9858" i="1" a="1"/>
  <c r="B8227" i="1" a="1"/>
  <c r="B5358" i="1" a="1"/>
  <c r="B9169" i="1" a="1"/>
  <c r="B7552" i="1" a="1"/>
  <c r="B2813" i="1" a="1"/>
  <c r="B3469" i="1" a="1"/>
  <c r="B6389" i="1" a="1"/>
  <c r="B7221" i="1" a="1"/>
  <c r="B9148" i="1" a="1"/>
  <c r="B3697" i="1" a="1"/>
  <c r="B6418" i="1" a="1"/>
  <c r="B7923" i="1" a="1"/>
  <c r="B6107" i="1" a="1"/>
  <c r="B7855" i="1" a="1"/>
  <c r="B8230" i="1" a="1"/>
  <c r="B7370" i="1" a="1"/>
  <c r="B8347" i="1" a="1"/>
  <c r="B3022" i="1" a="1"/>
  <c r="B4557" i="1" a="1"/>
  <c r="B8077" i="1" a="1"/>
  <c r="B8766" i="1" a="1"/>
  <c r="B7350" i="1" a="1"/>
  <c r="B9882" i="1" a="1"/>
  <c r="B9773" i="1" a="1"/>
  <c r="B9618" i="1" a="1"/>
  <c r="B5300" i="1" a="1"/>
  <c r="B6692" i="1" a="1"/>
  <c r="B8932" i="1" a="1"/>
  <c r="B7946" i="1" a="1"/>
  <c r="B4274" i="1" a="1"/>
  <c r="B9488" i="1" a="1"/>
  <c r="B7517" i="1" a="1"/>
  <c r="B6313" i="1" a="1"/>
  <c r="B6734" i="1" a="1"/>
  <c r="B8176" i="1" a="1"/>
  <c r="B6861" i="1" a="1"/>
  <c r="B4854" i="1" a="1"/>
  <c r="B8100" i="1" a="1"/>
  <c r="B6415" i="1" a="1"/>
  <c r="B9233" i="1" a="1"/>
  <c r="B7004" i="1" a="1"/>
  <c r="B7019" i="1" a="1"/>
  <c r="B4659" i="1" a="1"/>
  <c r="B7539" i="1" a="1"/>
  <c r="B6603" i="1" a="1"/>
  <c r="B8855" i="1" a="1"/>
  <c r="B7103" i="1" a="1"/>
  <c r="B8154" i="1" a="1"/>
  <c r="B8308" i="1" a="1"/>
  <c r="B6417" i="1" a="1"/>
  <c r="B4785" i="1" a="1"/>
  <c r="B9063" i="1" a="1"/>
  <c r="B8211" i="1" a="1"/>
  <c r="B9653" i="1" a="1"/>
  <c r="B7466" i="1" a="1"/>
  <c r="B9047" i="1" a="1"/>
  <c r="B5957" i="1" a="1"/>
  <c r="B4912" i="1" a="1"/>
  <c r="B4800" i="1" a="1"/>
  <c r="B6573" i="1" a="1"/>
  <c r="B9501" i="1" a="1"/>
  <c r="B5326" i="1" a="1"/>
  <c r="B8431" i="1" a="1"/>
  <c r="B6711" i="1" a="1"/>
  <c r="B6020" i="1" a="1"/>
  <c r="B7473" i="1" a="1"/>
  <c r="B7276" i="1" a="1"/>
  <c r="B9223" i="1" a="1"/>
  <c r="B6601" i="1" a="1"/>
  <c r="B9074" i="1" a="1"/>
  <c r="B3814" i="1" a="1"/>
  <c r="B8563" i="1" a="1"/>
  <c r="B5800" i="1" a="1"/>
  <c r="B4259" i="1" a="1"/>
  <c r="B9675" i="1" a="1"/>
  <c r="B6763" i="1" a="1"/>
  <c r="B6119" i="1" a="1"/>
  <c r="B6422" i="1" a="1"/>
  <c r="B7279" i="1" a="1"/>
  <c r="B9684" i="1" a="1"/>
  <c r="B5992" i="1" a="1"/>
  <c r="B6227" i="1" a="1"/>
  <c r="B8579" i="1" a="1"/>
  <c r="B7504" i="1" a="1"/>
  <c r="B8507" i="1" a="1"/>
  <c r="B6334" i="1" a="1"/>
  <c r="B9392" i="1" a="1"/>
  <c r="B4827" i="1" a="1"/>
  <c r="B8940" i="1" a="1"/>
  <c r="B7289" i="1" a="1"/>
  <c r="B9176" i="1" a="1"/>
  <c r="B4979" i="1" a="1"/>
  <c r="B6254" i="1" a="1"/>
  <c r="B4301" i="1" a="1"/>
  <c r="B8235" i="1" a="1"/>
  <c r="B7439" i="1" a="1"/>
  <c r="B6288" i="1" a="1"/>
  <c r="B8870" i="1" a="1"/>
  <c r="B5815" i="1" a="1"/>
  <c r="B9286" i="1" a="1"/>
  <c r="B2973" i="1" a="1"/>
  <c r="B6824" i="1" a="1"/>
  <c r="B3228" i="1" a="1"/>
  <c r="B8418" i="1" a="1"/>
  <c r="B4304" i="1" a="1"/>
  <c r="B6939" i="1" a="1"/>
  <c r="B7764" i="1" a="1"/>
  <c r="B8738" i="1" a="1"/>
  <c r="B7393" i="1" a="1"/>
  <c r="B9938" i="1" a="1"/>
  <c r="B8826" i="1" a="1"/>
  <c r="B8216" i="1" a="1"/>
  <c r="B7737" i="1" a="1"/>
  <c r="B8946" i="1" a="1"/>
  <c r="B9293" i="1" a="1"/>
  <c r="B8531" i="1" a="1"/>
  <c r="B9721" i="1" a="1"/>
  <c r="B7317" i="1" a="1"/>
  <c r="B7721" i="1" a="1"/>
  <c r="B7060" i="1" a="1"/>
  <c r="B8255" i="1" a="1"/>
  <c r="B8186" i="1" a="1"/>
  <c r="B8096" i="1" a="1"/>
  <c r="B9299" i="1" a="1"/>
  <c r="B5458" i="1" a="1"/>
  <c r="B7141" i="1" a="1"/>
  <c r="B5641" i="1" a="1"/>
  <c r="B5573" i="1" a="1"/>
  <c r="B2699" i="1" a="1"/>
  <c r="B7755" i="1" a="1"/>
  <c r="B5275" i="1" a="1"/>
  <c r="B4377" i="1" a="1"/>
  <c r="B9387" i="1" a="1"/>
  <c r="B9766" i="1" a="1"/>
  <c r="B6132" i="1" a="1"/>
  <c r="B8467" i="1" a="1"/>
  <c r="B7490" i="1" a="1"/>
  <c r="B8399" i="1" a="1"/>
  <c r="B8512" i="1" a="1"/>
  <c r="B3148" i="1" a="1"/>
  <c r="B7609" i="1" a="1"/>
  <c r="B7843" i="1" a="1"/>
  <c r="B7089" i="1" a="1"/>
  <c r="B8545" i="1" a="1"/>
  <c r="B9505" i="1" a="1"/>
  <c r="B9731" i="1" a="1"/>
  <c r="B3942" i="1" a="1"/>
  <c r="B5980" i="1" a="1"/>
  <c r="B7932" i="1" a="1"/>
  <c r="B4550" i="1" a="1"/>
  <c r="B7042" i="1" a="1"/>
  <c r="B6630" i="1" a="1"/>
  <c r="B5099" i="1" a="1"/>
  <c r="B6446" i="1" a="1"/>
  <c r="B7560" i="1" a="1"/>
  <c r="B5070" i="1" a="1"/>
  <c r="B5805" i="1" a="1"/>
  <c r="B9380" i="1" a="1"/>
  <c r="B4595" i="1" a="1"/>
  <c r="B6535" i="1" a="1"/>
  <c r="B5999" i="1" a="1"/>
  <c r="B7294" i="1" a="1"/>
  <c r="B9153" i="1" a="1"/>
  <c r="B9113" i="1" a="1"/>
  <c r="B4311" i="1" a="1"/>
  <c r="B8853" i="1" a="1"/>
  <c r="B2980" i="1" a="1"/>
  <c r="B3901" i="1" a="1"/>
  <c r="B9531" i="1" a="1"/>
  <c r="B4191" i="1" a="1"/>
  <c r="B9931" i="1" a="1"/>
  <c r="B5816" i="1" a="1"/>
  <c r="B6284" i="1" a="1"/>
  <c r="B8986" i="1" a="1"/>
  <c r="B6959" i="1" a="1"/>
  <c r="B7409" i="1" a="1"/>
  <c r="B7070" i="1" a="1"/>
  <c r="B6471" i="1" a="1"/>
  <c r="B4768" i="1" a="1"/>
  <c r="B9479" i="1" a="1"/>
  <c r="B5520" i="1" a="1"/>
  <c r="B8664" i="1" a="1"/>
  <c r="B3452" i="1" a="1"/>
  <c r="B5834" i="1" a="1"/>
  <c r="B8319" i="1" a="1"/>
  <c r="B8763" i="1" a="1"/>
  <c r="B9287" i="1" a="1"/>
  <c r="B9579" i="1" a="1"/>
  <c r="B8229" i="1" a="1"/>
  <c r="B7011" i="1" a="1"/>
  <c r="B8873" i="1" a="1"/>
  <c r="B6331" i="1" a="1"/>
  <c r="B9770" i="1" a="1"/>
  <c r="B6483" i="1" a="1"/>
  <c r="B6857" i="1" a="1"/>
  <c r="B7413" i="1" a="1"/>
  <c r="B7260" i="1" a="1"/>
  <c r="B6693" i="1" a="1"/>
  <c r="B9191" i="1" a="1"/>
  <c r="B7706" i="1" a="1"/>
  <c r="B6429" i="1" a="1"/>
  <c r="B9446" i="1" a="1"/>
  <c r="B6923" i="1" a="1"/>
  <c r="B6264" i="1" a="1"/>
  <c r="B8103" i="1" a="1"/>
  <c r="B7524" i="1" a="1"/>
  <c r="B503" i="1" a="1"/>
  <c r="B9432" i="1" a="1"/>
  <c r="B6664" i="1" a="1"/>
  <c r="B4421" i="1" a="1"/>
  <c r="B7273" i="1" a="1"/>
  <c r="B4134" i="1" a="1"/>
  <c r="B8530" i="1" a="1"/>
  <c r="B3335" i="1" a="1"/>
  <c r="B8860" i="1" a="1"/>
  <c r="B7022" i="1" a="1"/>
  <c r="B9207" i="1" a="1"/>
  <c r="B6393" i="1" a="1"/>
  <c r="B3782" i="1" a="1"/>
  <c r="B6674" i="1" a="1"/>
  <c r="B6995" i="1" a="1"/>
  <c r="B7157" i="1" a="1"/>
  <c r="B7063" i="1" a="1"/>
  <c r="B5560" i="1" a="1"/>
  <c r="B5585" i="1" a="1"/>
  <c r="B9991" i="1" a="1"/>
  <c r="B6866" i="1" a="1"/>
  <c r="B9589" i="1" a="1"/>
  <c r="B5117" i="1" a="1"/>
  <c r="B3798" i="1" a="1"/>
  <c r="B6786" i="1" a="1"/>
  <c r="B2755" i="1" a="1"/>
  <c r="B9967" i="1" a="1"/>
  <c r="B6440" i="1" a="1"/>
  <c r="B7586" i="1" a="1"/>
  <c r="B8086" i="1" a="1"/>
  <c r="B8639" i="1" a="1"/>
  <c r="B3126" i="1" a="1"/>
  <c r="B8945" i="1" a="1"/>
  <c r="B6186" i="1" a="1"/>
  <c r="B2492" i="1" a="1"/>
  <c r="B8224" i="1" a="1"/>
  <c r="B9955" i="1" a="1"/>
  <c r="B7121" i="1" a="1"/>
  <c r="B6206" i="1" a="1"/>
  <c r="B5536" i="1" a="1"/>
  <c r="B9792" i="1" a="1"/>
  <c r="B3439" i="1" a="1"/>
  <c r="B5012" i="1" a="1"/>
  <c r="B4147" i="1" a="1"/>
  <c r="B7646" i="1" a="1"/>
  <c r="B7838" i="1" a="1"/>
  <c r="B6688" i="1" a="1"/>
  <c r="B8315" i="1" a="1"/>
  <c r="B4880" i="1" a="1"/>
  <c r="B9847" i="1" a="1"/>
  <c r="B9841" i="1" a="1"/>
  <c r="B7214" i="1" a="1"/>
  <c r="B7146" i="1" a="1"/>
  <c r="B5619" i="1" a="1"/>
  <c r="B8807" i="1" a="1"/>
  <c r="B5610" i="1" a="1"/>
  <c r="B6204" i="1" a="1"/>
  <c r="B7373" i="1" a="1"/>
  <c r="B9415" i="1" a="1"/>
  <c r="B7227" i="1" a="1"/>
  <c r="B5702" i="1" a="1"/>
  <c r="B9322" i="1" a="1"/>
  <c r="B7660" i="1" a="1"/>
  <c r="B6208" i="1" a="1"/>
  <c r="B2059" i="1" a="1"/>
  <c r="B8926" i="1" a="1"/>
  <c r="B2770" i="1" a="1"/>
  <c r="B5725" i="1" a="1"/>
  <c r="B9683" i="1" a="1"/>
  <c r="B6367" i="1" a="1"/>
  <c r="B9886" i="1" a="1"/>
  <c r="B8929" i="1" a="1"/>
  <c r="B6134" i="1" a="1"/>
  <c r="B8326" i="1" a="1"/>
  <c r="B5481" i="1" a="1"/>
  <c r="B9879" i="1" a="1"/>
  <c r="B8842" i="1" a="1"/>
  <c r="B6624" i="1" a="1"/>
  <c r="B5284" i="1" a="1"/>
  <c r="B9791" i="1" a="1"/>
  <c r="B7785" i="1" a="1"/>
  <c r="B9725" i="1" a="1"/>
  <c r="B4288" i="1" a="1"/>
  <c r="B6731" i="1" a="1"/>
  <c r="B6250" i="1" a="1"/>
  <c r="B6918" i="1" a="1"/>
  <c r="B8258" i="1" a="1"/>
  <c r="B9885" i="1" a="1"/>
  <c r="B8265" i="1" a="1"/>
  <c r="B9930" i="1" a="1"/>
  <c r="B7969" i="1" a="1"/>
  <c r="B7670" i="1" a="1"/>
  <c r="B4059" i="1" a="1"/>
  <c r="B9537" i="1" a="1"/>
  <c r="B5527" i="1" a="1"/>
  <c r="B8993" i="1" a="1"/>
  <c r="B9777" i="1" a="1"/>
  <c r="B5559" i="1" a="1"/>
  <c r="B7052" i="1" a="1"/>
  <c r="B8894" i="1" a="1"/>
  <c r="B9202" i="1" a="1"/>
  <c r="B6761" i="1" a="1"/>
  <c r="B4959" i="1" a="1"/>
  <c r="B6777" i="1" a="1"/>
  <c r="B6148" i="1" a="1"/>
  <c r="B7736" i="1" a="1"/>
  <c r="B8356" i="1" a="1"/>
  <c r="B8313" i="1" a="1"/>
  <c r="B9545" i="1" a="1"/>
  <c r="B8487" i="1" a="1"/>
  <c r="B9416" i="1" a="1"/>
  <c r="B5414" i="1" a="1"/>
  <c r="B9654" i="1" a="1"/>
  <c r="B9869" i="1" a="1"/>
  <c r="B2918" i="1" a="1"/>
  <c r="B8605" i="1" a="1"/>
  <c r="B9163" i="1" a="1"/>
  <c r="B4936" i="1" a="1"/>
  <c r="B7910" i="1" a="1"/>
  <c r="B5183" i="1" a="1"/>
  <c r="B6237" i="1" a="1"/>
  <c r="B6795" i="1" a="1"/>
  <c r="B4518" i="1" a="1"/>
  <c r="B3910" i="1" a="1"/>
  <c r="B7255" i="1" a="1"/>
  <c r="B2237" i="1" a="1"/>
  <c r="B5852" i="1" a="1"/>
  <c r="B3870" i="1" a="1"/>
  <c r="B9305" i="1" a="1"/>
  <c r="B9996" i="1" a="1"/>
  <c r="B8250" i="1" a="1"/>
  <c r="B3641" i="1" a="1"/>
  <c r="B8516" i="1" a="1"/>
  <c r="B4194" i="1" a="1"/>
  <c r="B9278" i="1" a="1"/>
  <c r="B9805" i="1" a="1"/>
  <c r="B5744" i="1" a="1"/>
  <c r="B6192" i="1" a="1"/>
  <c r="B6740" i="1" a="1"/>
  <c r="B7031" i="1" a="1"/>
  <c r="B7464" i="1" a="1"/>
  <c r="B8648" i="1" a="1"/>
  <c r="B7846" i="1" a="1"/>
  <c r="B8073" i="1" a="1"/>
  <c r="B7136" i="1" a="1"/>
  <c r="B8027" i="1" a="1"/>
  <c r="B9836" i="1" a="1"/>
  <c r="B9298" i="1" a="1"/>
  <c r="B8333" i="1" a="1"/>
  <c r="B7526" i="1" a="1"/>
  <c r="B5695" i="1" a="1"/>
  <c r="B9657" i="1" a="1"/>
  <c r="B4041" i="1" a="1"/>
  <c r="B7592" i="1" a="1"/>
  <c r="B6662" i="1" a="1"/>
  <c r="B5246" i="1" a="1"/>
  <c r="B3632" i="1" a="1"/>
  <c r="B9092" i="1" a="1"/>
  <c r="B7096" i="1" a="1"/>
  <c r="B9807" i="1" a="1"/>
  <c r="B8460" i="1" a="1"/>
  <c r="B6789" i="1" a="1"/>
  <c r="B5150" i="1" a="1"/>
  <c r="B6128" i="1" a="1"/>
  <c r="B9601" i="1" a="1"/>
  <c r="B9155" i="1" a="1"/>
  <c r="B2558" i="1" a="1"/>
  <c r="B6241" i="1" a="1"/>
  <c r="B8546" i="1" a="1"/>
  <c r="B6346" i="1" a="1"/>
  <c r="B5103" i="1" a="1"/>
  <c r="B5511" i="1" a="1"/>
  <c r="B3063" i="1" a="1"/>
  <c r="B3064" i="1" a="1"/>
  <c r="B8426" i="1" a="1"/>
  <c r="B8560" i="1" a="1"/>
  <c r="B8092" i="1" a="1"/>
  <c r="B7587" i="1" a="1"/>
  <c r="B9475" i="1" a="1"/>
  <c r="B4263" i="1" a="1"/>
  <c r="B8864" i="1" a="1"/>
  <c r="B1914" i="1" a="1"/>
  <c r="B9352" i="1" a="1"/>
  <c r="B6337" i="1" a="1"/>
  <c r="B1795" i="1" a="1"/>
  <c r="B2193" i="1" a="1"/>
  <c r="B6116" i="1" a="1"/>
  <c r="B8607" i="1" a="1"/>
  <c r="B8866" i="1" a="1"/>
  <c r="B8884" i="1" a="1"/>
  <c r="B7005" i="1" a="1"/>
  <c r="B5607" i="1" a="1"/>
  <c r="B5305" i="1" a="1"/>
  <c r="B7823" i="1" a="1"/>
  <c r="B8436" i="1" a="1"/>
  <c r="B7117" i="1" a="1"/>
  <c r="B8816" i="1" a="1"/>
  <c r="B6645" i="1" a="1"/>
  <c r="B9177" i="1" a="1"/>
  <c r="B4529" i="1" a="1"/>
  <c r="B9319" i="1" a="1"/>
  <c r="B5654" i="1" a="1"/>
  <c r="B254" i="1" a="1"/>
  <c r="B9804" i="1" a="1"/>
  <c r="B9814" i="1" a="1"/>
  <c r="B7126" i="1" a="1"/>
  <c r="B8868" i="1" a="1"/>
  <c r="B114" i="1" a="1"/>
  <c r="B3152" i="1" a="1"/>
  <c r="B9916" i="1" a="1"/>
  <c r="B7500" i="1" a="1"/>
  <c r="B9469" i="1" a="1"/>
  <c r="B6001" i="1" a="1"/>
  <c r="B9521" i="1" a="1"/>
  <c r="B8777" i="1" a="1"/>
  <c r="B9072" i="1" a="1"/>
  <c r="B7659" i="1" a="1"/>
  <c r="B5214" i="1" a="1"/>
  <c r="B9227" i="1" a="1"/>
  <c r="B3882" i="1" a="1"/>
  <c r="B5745" i="1" a="1"/>
  <c r="B2367" i="1" a="1"/>
  <c r="B6521" i="1" a="1"/>
  <c r="B6683" i="1" a="1"/>
  <c r="B8776" i="1" a="1"/>
  <c r="B7082" i="1" a="1"/>
  <c r="B5052" i="1" a="1"/>
  <c r="B7230" i="1" a="1"/>
  <c r="B7800" i="1" a="1"/>
  <c r="B9575" i="1" a="1"/>
  <c r="B8306" i="1" a="1"/>
  <c r="B6885" i="1" a="1"/>
  <c r="B3331" i="1" a="1"/>
  <c r="B5577" i="1" a="1"/>
  <c r="B4913" i="1" a="1"/>
  <c r="B4606" i="1" a="1"/>
  <c r="B6232" i="1" a="1"/>
  <c r="B3938" i="1" a="1"/>
  <c r="B9395" i="1" a="1"/>
  <c r="B1713" i="1" a="1"/>
  <c r="B7533" i="1" a="1"/>
  <c r="B4287" i="1" a="1"/>
  <c r="B3212" i="1" a="1"/>
  <c r="B5191" i="1" a="1"/>
  <c r="B4445" i="1" a="1"/>
  <c r="B8299" i="1" a="1"/>
  <c r="B9851" i="1" a="1"/>
  <c r="B7625" i="1" a="1"/>
  <c r="B7661" i="1" a="1"/>
  <c r="B4379" i="1" a="1"/>
  <c r="B9809" i="1" a="1"/>
  <c r="B6779" i="1" a="1"/>
  <c r="B7798" i="1" a="1"/>
  <c r="B8717" i="1" a="1"/>
  <c r="B9922" i="1" a="1"/>
  <c r="B7828" i="1" a="1"/>
  <c r="B7319" i="1" a="1"/>
  <c r="B4689" i="1" a="1"/>
  <c r="B8079" i="1" a="1"/>
  <c r="B9414" i="1" a="1"/>
  <c r="B9450" i="1" a="1"/>
  <c r="B6291" i="1" a="1"/>
  <c r="B7169" i="1" a="1"/>
  <c r="B9269" i="1" a="1"/>
  <c r="B9722" i="1" a="1"/>
  <c r="B8416" i="1" a="1"/>
  <c r="B5537" i="1" a="1"/>
  <c r="B4821" i="1" a="1"/>
  <c r="B8796" i="1" a="1"/>
  <c r="B8710" i="1" a="1"/>
  <c r="B8637" i="1" a="1"/>
  <c r="B6326" i="1" a="1"/>
  <c r="B9465" i="1" a="1"/>
  <c r="B9842" i="1" a="1"/>
  <c r="B5525" i="1" a="1"/>
  <c r="B7802" i="1" a="1"/>
  <c r="B6640" i="1" a="1"/>
  <c r="B8355" i="1" a="1"/>
  <c r="B6676" i="1" a="1"/>
  <c r="B8424" i="1" a="1"/>
  <c r="B9366" i="1" a="1"/>
  <c r="B6682" i="1" a="1"/>
  <c r="B6765" i="1" a="1"/>
  <c r="B5253" i="1" a="1"/>
  <c r="B7783" i="1" a="1"/>
  <c r="B8753" i="1" a="1"/>
  <c r="B3981" i="1" a="1"/>
  <c r="B2349" i="1" a="1"/>
  <c r="B6989" i="1" a="1"/>
  <c r="B7805" i="1" a="1"/>
  <c r="B6684" i="1" a="1"/>
  <c r="B9547" i="1" a="1"/>
  <c r="B3471" i="1" a="1"/>
  <c r="B9808" i="1" a="1"/>
  <c r="B7941" i="1" a="1"/>
  <c r="B6981" i="1" a="1"/>
  <c r="B6920" i="1" a="1"/>
  <c r="B9005" i="1" a="1"/>
  <c r="B4388" i="1" a="1"/>
  <c r="B5271" i="1" a="1"/>
  <c r="B7995" i="1" a="1"/>
  <c r="B4137" i="1" a="1"/>
  <c r="B9053" i="1" a="1"/>
  <c r="B7001" i="1" a="1"/>
  <c r="B7342" i="1" a="1"/>
  <c r="B9582" i="1" a="1"/>
  <c r="B4630" i="1" a="1"/>
  <c r="B5847" i="1" a="1"/>
  <c r="B4896" i="1" a="1"/>
  <c r="B6942" i="1" a="1"/>
  <c r="B7489" i="1" a="1"/>
  <c r="B9643" i="1" a="1"/>
  <c r="B9947" i="1" a="1"/>
  <c r="B6386" i="1" a="1"/>
  <c r="B8044" i="1" a="1"/>
  <c r="B2244" i="1" a="1"/>
  <c r="B6061" i="1" a="1"/>
  <c r="B6968" i="1" a="1"/>
  <c r="B5146" i="1" a="1"/>
  <c r="B7753" i="1" a="1"/>
  <c r="B8340" i="1" a="1"/>
  <c r="B8094" i="1" a="1"/>
  <c r="B2140" i="1" a="1"/>
  <c r="B7073" i="1" a="1"/>
  <c r="B2122" i="1" a="1"/>
  <c r="B6225" i="1" a="1"/>
  <c r="B5443" i="1" a="1"/>
  <c r="B9364" i="1" a="1"/>
  <c r="B3593" i="1" a="1"/>
  <c r="B7601" i="1" a="1"/>
  <c r="B9067" i="1" a="1"/>
  <c r="B6916" i="1" a="1"/>
  <c r="B5931" i="1" a="1"/>
  <c r="B7055" i="1" a="1"/>
  <c r="B3763" i="1" a="1"/>
  <c r="B9873" i="1" a="1"/>
  <c r="B5346" i="1" a="1"/>
  <c r="B6202" i="1" a="1"/>
  <c r="B4632" i="1" a="1"/>
  <c r="B8284" i="1" a="1"/>
  <c r="B3707" i="1" a="1"/>
  <c r="B8415" i="1" a="1"/>
  <c r="B4338" i="1" a="1"/>
  <c r="B7495" i="1" a="1"/>
  <c r="B9559" i="1" a="1"/>
  <c r="B9820" i="1" a="1"/>
  <c r="B4712" i="1" a="1"/>
  <c r="B5408" i="1" a="1"/>
  <c r="B3417" i="1" a="1"/>
  <c r="B3513" i="1" a="1"/>
  <c r="B4350" i="1" a="1"/>
  <c r="B2082" i="1" a="1"/>
  <c r="B6980" i="1" a="1"/>
  <c r="B9635" i="1" a="1"/>
  <c r="B2969" i="1" a="1"/>
  <c r="B6701" i="1" a="1"/>
  <c r="B4503" i="1" a="1"/>
  <c r="B5500" i="1" a="1"/>
  <c r="B8971" i="1" a="1"/>
  <c r="B9927" i="1" a="1"/>
  <c r="B8357" i="1" a="1"/>
  <c r="B6661" i="1" a="1"/>
  <c r="B6405" i="1" a="1"/>
  <c r="B9157" i="1" a="1"/>
  <c r="B7608" i="1" a="1"/>
  <c r="B3748" i="1" a="1"/>
  <c r="B8113" i="1" a="1"/>
  <c r="B8877" i="1" a="1"/>
  <c r="B9813" i="1" a="1"/>
  <c r="B7628" i="1" a="1"/>
  <c r="B8246" i="1" a="1"/>
  <c r="B6247" i="1" a="1"/>
  <c r="B9431" i="1" a="1"/>
  <c r="B3893" i="1" a="1"/>
  <c r="B7878" i="1" a="1"/>
  <c r="B8949" i="1" a="1"/>
  <c r="B8325" i="1" a="1"/>
  <c r="B6246" i="1" a="1"/>
  <c r="B8968" i="1" a="1"/>
  <c r="B4199" i="1" a="1"/>
  <c r="B7212" i="1" a="1"/>
  <c r="B6233" i="1" a="1"/>
  <c r="B4805" i="1" a="1"/>
  <c r="B7918" i="1" a="1"/>
  <c r="B9198" i="1" a="1"/>
  <c r="B1629" i="1" a="1"/>
  <c r="B9342" i="1" a="1"/>
  <c r="B9627" i="1" a="1"/>
  <c r="B7730" i="1" a="1"/>
  <c r="B1687" i="1" a="1"/>
  <c r="B9182" i="1" a="1"/>
  <c r="B6383" i="1" a="1"/>
  <c r="B8327" i="1" a="1"/>
  <c r="B4266" i="1" a="1"/>
  <c r="B9690" i="1" a="1"/>
  <c r="B9453" i="1" a="1"/>
  <c r="B7067" i="1" a="1"/>
  <c r="B8587" i="1" a="1"/>
  <c r="B4116" i="1" a="1"/>
  <c r="B8391" i="1" a="1"/>
  <c r="B8887" i="1" a="1"/>
  <c r="B9480" i="1" a="1"/>
  <c r="B6166" i="1" a="1"/>
  <c r="B9115" i="1" a="1"/>
  <c r="B8514" i="1" a="1"/>
  <c r="B9794" i="1" a="1"/>
  <c r="B3884" i="1" a="1"/>
  <c r="B8161" i="1" a="1"/>
  <c r="B4943" i="1" a="1"/>
  <c r="B7555" i="1" a="1"/>
  <c r="B8755" i="1" a="1"/>
  <c r="B7328" i="1" a="1"/>
  <c r="B6716" i="1" a="1"/>
  <c r="B5528" i="1" a="1"/>
  <c r="B2633" i="1" a="1"/>
  <c r="B7374" i="1" a="1"/>
  <c r="B8115" i="1" a="1"/>
  <c r="B8197" i="1" a="1"/>
  <c r="B5550" i="1" a="1"/>
  <c r="B5691" i="1" a="1"/>
  <c r="B8312" i="1" a="1"/>
  <c r="B9679" i="1" a="1"/>
  <c r="B4968" i="1" a="1"/>
  <c r="B6665" i="1" a="1"/>
  <c r="B5777" i="1" a="1"/>
  <c r="B8797" i="1" a="1"/>
  <c r="B6933" i="1" a="1"/>
  <c r="B5526" i="1" a="1"/>
  <c r="B9692" i="1" a="1"/>
  <c r="B4846" i="1" a="1"/>
  <c r="B6943" i="1" a="1"/>
  <c r="B5316" i="1" a="1"/>
  <c r="B5423" i="1" a="1"/>
  <c r="B8903" i="1" a="1"/>
  <c r="B9754" i="1" a="1"/>
  <c r="B6095" i="1" a="1"/>
  <c r="B9087" i="1" a="1"/>
  <c r="B9228" i="1" a="1"/>
  <c r="B9294" i="1" a="1"/>
  <c r="B8307" i="1" a="1"/>
  <c r="B9829" i="1" a="1"/>
  <c r="B7313" i="1" a="1"/>
  <c r="B9525" i="1" a="1"/>
  <c r="B9604" i="1" a="1"/>
  <c r="B5218" i="1" a="1"/>
  <c r="B5071" i="1" a="1"/>
  <c r="B6757" i="1" a="1"/>
  <c r="B2382" i="1" a="1"/>
  <c r="B4917" i="1" a="1"/>
  <c r="B6094" i="1" a="1"/>
  <c r="B4272" i="1" a="1"/>
  <c r="B7931" i="1" a="1"/>
  <c r="B7068" i="1" a="1"/>
  <c r="B7927" i="1" a="1"/>
  <c r="B6364" i="1" a="1"/>
  <c r="B27" i="1" a="1"/>
  <c r="B5347" i="1" a="1"/>
  <c r="B8732" i="1" a="1"/>
  <c r="B4398" i="1" a="1"/>
  <c r="B7110" i="1" a="1"/>
  <c r="B7824" i="1" a="1"/>
  <c r="B7602" i="1" a="1"/>
  <c r="B8370" i="1" a="1"/>
  <c r="B8030" i="1" a="1"/>
  <c r="B6195" i="1" a="1"/>
  <c r="B9103" i="1" a="1"/>
  <c r="B5812" i="1" a="1"/>
  <c r="B9517" i="1" a="1"/>
  <c r="B9726" i="1" a="1"/>
  <c r="B5657" i="1" a="1"/>
  <c r="B9671" i="1" a="1"/>
  <c r="B3100" i="1" a="1"/>
  <c r="B6994" i="1" a="1"/>
  <c r="B7307" i="1" a="1"/>
  <c r="B8304" i="1" a="1"/>
  <c r="B7733" i="1" a="1"/>
  <c r="B8729" i="1" a="1"/>
  <c r="B5780" i="1" a="1"/>
  <c r="B7014" i="1" a="1"/>
  <c r="B8875" i="1" a="1"/>
  <c r="B8600" i="1" a="1"/>
  <c r="B8588" i="1" a="1"/>
  <c r="B6167" i="1" a="1"/>
  <c r="B7759" i="1" a="1"/>
  <c r="B8294" i="1" a="1"/>
  <c r="B7632" i="1" a="1"/>
  <c r="B8597" i="1" a="1"/>
  <c r="B8992" i="1" a="1"/>
  <c r="B3954" i="1" a="1"/>
  <c r="B5488" i="1" a="1"/>
  <c r="B5497" i="1" a="1"/>
  <c r="B8071" i="1" a="1"/>
  <c r="B5826" i="1" a="1"/>
  <c r="B9729" i="1" a="1"/>
  <c r="B8036" i="1" a="1"/>
  <c r="B8673" i="1" a="1"/>
  <c r="B5366" i="1" a="1"/>
  <c r="B7336" i="1" a="1"/>
  <c r="B8814" i="1" a="1"/>
  <c r="B7707" i="1" a="1"/>
  <c r="B8394" i="1" a="1"/>
  <c r="B7205" i="1" a="1"/>
  <c r="B8138" i="1" a="1"/>
  <c r="B3771" i="1" a="1"/>
  <c r="B9999" i="1" a="1"/>
  <c r="B6680" i="1" a="1"/>
  <c r="B5444" i="1" a="1"/>
  <c r="B6991" i="1" a="1"/>
  <c r="B8726" i="1" a="1"/>
  <c r="B6875" i="1" a="1"/>
  <c r="B7145" i="1" a="1"/>
  <c r="B7760" i="1" a="1"/>
  <c r="B8321" i="1" a="1"/>
  <c r="B8452" i="1" a="1"/>
  <c r="B9179" i="1" a="1"/>
  <c r="B8139" i="1" a="1"/>
  <c r="B6860" i="1" a="1"/>
  <c r="B9880" i="1" a="1"/>
  <c r="B9957" i="1" a="1"/>
  <c r="B9311" i="1" a="1"/>
  <c r="B7218" i="1" a="1"/>
  <c r="B7032" i="1" a="1"/>
  <c r="B7181" i="1" a="1"/>
  <c r="B8413" i="1" a="1"/>
  <c r="B6988" i="1" a="1"/>
  <c r="B9595" i="1" a="1"/>
  <c r="B6098" i="1" a="1"/>
  <c r="B8503" i="1" a="1"/>
  <c r="B8254" i="1" a="1"/>
  <c r="B5782" i="1" a="1"/>
  <c r="B4329" i="1" a="1"/>
  <c r="B9747" i="1" a="1"/>
  <c r="B6030" i="1" a="1"/>
  <c r="B9697" i="1" a="1"/>
  <c r="B9903" i="1" a="1"/>
  <c r="B6754" i="1" a="1"/>
  <c r="B5159" i="1" a="1"/>
  <c r="B9490" i="1" a="1"/>
  <c r="B6168" i="1" a="1"/>
  <c r="B9423" i="1" a="1"/>
  <c r="B6490" i="1" a="1"/>
  <c r="B7277" i="1" a="1"/>
  <c r="B7132" i="1" a="1"/>
  <c r="B7198" i="1" a="1"/>
  <c r="B6713" i="1" a="1"/>
  <c r="B8051" i="1" a="1"/>
  <c r="B3209" i="1" a="1"/>
  <c r="B6993" i="1" a="1"/>
  <c r="B7519" i="1" a="1"/>
  <c r="B7546" i="1" a="1"/>
  <c r="B9578" i="1" a="1"/>
  <c r="B9172" i="1" a="1"/>
  <c r="B8601" i="1" a="1"/>
  <c r="B7204" i="1" a="1"/>
  <c r="B8478" i="1" a="1"/>
  <c r="B6568" i="1" a="1"/>
  <c r="B8283" i="1" a="1"/>
  <c r="B8485" i="1" a="1"/>
  <c r="B7076" i="1" a="1"/>
  <c r="B6338" i="1" a="1"/>
  <c r="B6318" i="1" a="1"/>
  <c r="B9987" i="1" a="1"/>
  <c r="B9436" i="1" a="1"/>
  <c r="B6643" i="1" a="1"/>
  <c r="B9004" i="1" a="1"/>
  <c r="B7727" i="1" a="1"/>
  <c r="B3728" i="1" a="1"/>
  <c r="B6685" i="1" a="1"/>
  <c r="B5963" i="1" a="1"/>
  <c r="B7553" i="1" a="1"/>
  <c r="B5141" i="1" a="1"/>
  <c r="B9932" i="1" a="1"/>
  <c r="B3635" i="1" a="1"/>
  <c r="B7247" i="1" a="1"/>
  <c r="B5332" i="1" a="1"/>
  <c r="B9682" i="1" a="1"/>
  <c r="B6752" i="1" a="1"/>
  <c r="B5204" i="1" a="1"/>
  <c r="B8944" i="1" a="1"/>
  <c r="B8349" i="1" a="1"/>
  <c r="B8764" i="1" a="1"/>
  <c r="B7262" i="1" a="1"/>
  <c r="B8995" i="1" a="1"/>
  <c r="B8667" i="1" a="1"/>
  <c r="B7098" i="1" a="1"/>
  <c r="B6539" i="1" a="1"/>
  <c r="B4340" i="1" a="1"/>
  <c r="B6724" i="1" a="1"/>
  <c r="B4478" i="1" a="1"/>
  <c r="B8482" i="1" a="1"/>
  <c r="B8470" i="1" a="1"/>
  <c r="B5714" i="1" a="1"/>
  <c r="B3560" i="1" a="1"/>
  <c r="B7252" i="1" a="1"/>
  <c r="B7463" i="1" a="1"/>
  <c r="B8342" i="1" a="1"/>
  <c r="B6412" i="1" a="1"/>
  <c r="B4861" i="1" a="1"/>
  <c r="B9219" i="1" a="1"/>
  <c r="B6301" i="1" a="1"/>
  <c r="B7197" i="1" a="1"/>
  <c r="B8750" i="1" a="1"/>
  <c r="B4898" i="1" a="1"/>
  <c r="B5742" i="1" a="1"/>
  <c r="B8219" i="1" a="1"/>
  <c r="B7558" i="1" a="1"/>
  <c r="B8859" i="1" a="1"/>
  <c r="B6552" i="1" a="1"/>
  <c r="B5825" i="1" a="1"/>
  <c r="B8088" i="1" a="1"/>
  <c r="B7469" i="1" a="1"/>
  <c r="B8472" i="1" a="1"/>
  <c r="B5889" i="1" a="1"/>
  <c r="B4371" i="1" a="1"/>
  <c r="B4851" i="1" a="1"/>
  <c r="B7980" i="1" a="1"/>
  <c r="B3993" i="1" a="1"/>
  <c r="B6316" i="1" a="1"/>
  <c r="B9039" i="1" a="1"/>
  <c r="B9196" i="1" a="1"/>
  <c r="B9463" i="1" a="1"/>
  <c r="B8498" i="1" a="1"/>
  <c r="B8317" i="1" a="1"/>
  <c r="B5699" i="1" a="1"/>
  <c r="B8375" i="1" a="1"/>
  <c r="B3030" i="1" a="1"/>
  <c r="B2819" i="1" a="1"/>
  <c r="B7302" i="1" a="1"/>
  <c r="B9876" i="1" a="1"/>
  <c r="B6518" i="1" a="1"/>
  <c r="B8609" i="1" a="1"/>
  <c r="B5138" i="1" a="1"/>
  <c r="B3846" i="1" a="1"/>
  <c r="B9187" i="1" a="1"/>
  <c r="B9282" i="1" a="1"/>
  <c r="B6026" i="1" a="1"/>
  <c r="B7992" i="1" a="1"/>
  <c r="B9045" i="1" a="1"/>
  <c r="B5529" i="1" a="1"/>
  <c r="B8843" i="1" a="1"/>
  <c r="B7280" i="1" a="1"/>
  <c r="B9143" i="1" a="1"/>
  <c r="B6687" i="1" a="1"/>
  <c r="B7200" i="1" a="1"/>
  <c r="B8699" i="1" a="1"/>
  <c r="B8813" i="1" a="1"/>
  <c r="B3404" i="1" a="1"/>
  <c r="B6919" i="1" a="1"/>
  <c r="B8972" i="1" a="1"/>
  <c r="B6796" i="1" a="1"/>
  <c r="B9337" i="1" a="1"/>
  <c r="B9644" i="1" a="1"/>
  <c r="B6329" i="1" a="1"/>
  <c r="B8510" i="1" a="1"/>
  <c r="B9748" i="1" a="1"/>
  <c r="B9650" i="1" a="1"/>
  <c r="B7966" i="1" a="1"/>
  <c r="B6245" i="1" a="1"/>
  <c r="B9642" i="1" a="1"/>
  <c r="B4753" i="1" a="1"/>
  <c r="B7616" i="1" a="1"/>
  <c r="B6501" i="1" a="1"/>
  <c r="B4743" i="1" a="1"/>
  <c r="B5921" i="1" a="1"/>
  <c r="B8830" i="1" a="1"/>
  <c r="B8363" i="1" a="1"/>
  <c r="B3396" i="1" a="1"/>
  <c r="B8442" i="1" a="1"/>
  <c r="B6496" i="1" a="1"/>
  <c r="B7901" i="1" a="1"/>
  <c r="B2391" i="1" a="1"/>
  <c r="B5038" i="1" a="1"/>
  <c r="B683" i="1" a="1"/>
  <c r="B2188" i="1" a="1"/>
  <c r="B5913" i="1" a="1"/>
  <c r="B7443" i="1" a="1"/>
  <c r="B7437" i="1" a="1"/>
  <c r="B4889" i="1" a="1"/>
  <c r="B4273" i="1" a="1"/>
  <c r="B4384" i="1" a="1"/>
  <c r="B9251" i="1" a="1"/>
  <c r="B5865" i="1" a="1"/>
  <c r="B9988" i="1" a="1"/>
  <c r="B7655" i="1" a="1"/>
  <c r="B6296" i="1" a="1"/>
  <c r="B7856" i="1" a="1"/>
  <c r="B9109" i="1" a="1"/>
  <c r="B4142" i="1" a="1"/>
  <c r="B6224" i="1" a="1"/>
  <c r="B5555" i="1" a="1"/>
  <c r="B5247" i="1" a="1"/>
  <c r="B8056" i="1" a="1"/>
  <c r="B6517" i="1" a="1"/>
  <c r="B9168" i="1" a="1"/>
  <c r="B9452" i="1" a="1"/>
  <c r="B7769" i="1" a="1"/>
  <c r="B9065" i="1" a="1"/>
  <c r="B8977" i="1" a="1"/>
  <c r="B1320" i="1" a="1"/>
  <c r="B2990" i="1" a="1"/>
  <c r="B5683" i="1" a="1"/>
  <c r="B7176" i="1" a="1"/>
  <c r="B9422" i="1" a="1"/>
  <c r="B5019" i="1" a="1"/>
  <c r="B7355" i="1" a="1"/>
  <c r="B7668" i="1" a="1"/>
  <c r="B4257" i="1" a="1"/>
  <c r="B6732" i="1" a="1"/>
  <c r="B9052" i="1" a="1"/>
  <c r="B3788" i="1" a="1"/>
  <c r="B8156" i="1" a="1"/>
  <c r="B5359" i="1" a="1"/>
  <c r="B4928" i="1" a="1"/>
  <c r="B7641" i="1" a="1"/>
  <c r="B6000" i="1" a="1"/>
  <c r="B4574" i="1" a="1"/>
  <c r="B7876" i="1" a="1"/>
  <c r="B4965" i="1" a="1"/>
  <c r="B6729" i="1" a="1"/>
  <c r="B7540" i="1" a="1"/>
  <c r="B7839" i="1" a="1"/>
  <c r="B8158" i="1" a="1"/>
  <c r="B5756" i="1" a="1"/>
  <c r="B7465" i="1" a="1"/>
  <c r="B4465" i="1" a="1"/>
  <c r="B4815" i="1" a="1"/>
  <c r="B8410" i="1" a="1"/>
  <c r="B7270" i="1" a="1"/>
  <c r="B4571" i="1" a="1"/>
  <c r="B5675" i="1" a="1"/>
  <c r="B8969" i="1" a="1"/>
  <c r="B5173" i="1" a="1"/>
  <c r="B3654" i="1" a="1"/>
  <c r="B4680" i="1" a="1"/>
  <c r="B8827" i="1" a="1"/>
  <c r="B9444" i="1" a="1"/>
  <c r="B6286" i="1" a="1"/>
  <c r="B8733" i="1" a="1"/>
  <c r="B7416" i="1" a="1"/>
  <c r="B6904" i="1" a="1"/>
  <c r="B7669" i="1" a="1"/>
  <c r="B5799" i="1" a="1"/>
  <c r="B2988" i="1" a="1"/>
  <c r="B7530" i="1" a="1"/>
  <c r="B7286" i="1" a="1"/>
  <c r="B8125" i="1" a="1"/>
  <c r="B7986" i="1" a="1"/>
  <c r="B8543" i="1" a="1"/>
  <c r="B7257" i="1" a="1"/>
  <c r="B8544" i="1" a="1"/>
  <c r="B7681" i="1" a="1"/>
  <c r="B7979" i="1" a="1"/>
  <c r="B9801" i="1" a="1"/>
  <c r="B6184" i="1" a="1"/>
  <c r="B3555" i="1" a="1"/>
  <c r="B7152" i="1" a="1"/>
  <c r="B6194" i="1" a="1"/>
  <c r="B7492" i="1" a="1"/>
  <c r="B5987" i="1" a="1"/>
  <c r="B7692" i="1" a="1"/>
  <c r="B6466" i="1" a="1"/>
  <c r="B5542" i="1" a="1"/>
  <c r="B4512" i="1" a="1"/>
  <c r="B4737" i="1" a="1"/>
  <c r="B8959" i="1" a="1"/>
  <c r="B7272" i="1" a="1"/>
  <c r="B6750" i="1" a="1"/>
  <c r="B9959" i="1" a="1"/>
  <c r="B8382" i="1" a="1"/>
  <c r="B9449" i="1" a="1"/>
  <c r="B8990" i="1" a="1"/>
  <c r="B8881" i="1" a="1"/>
  <c r="B8829" i="1" a="1"/>
  <c r="B4872" i="1" a="1"/>
  <c r="B6213" i="1" a="1"/>
  <c r="B7596" i="1" a="1"/>
  <c r="B6215" i="1" a="1"/>
  <c r="B4148" i="1" a="1"/>
  <c r="B5182" i="1" a="1"/>
  <c r="B7331" i="1" a="1"/>
  <c r="B7015" i="1" a="1"/>
  <c r="B5774" i="1" a="1"/>
  <c r="B8987" i="1" a="1"/>
  <c r="B9332" i="1" a="1"/>
  <c r="B9185" i="1" a="1"/>
  <c r="B8243" i="1" a="1"/>
  <c r="B6357" i="1" a="1"/>
  <c r="B6840" i="1" a="1"/>
  <c r="B3531" i="1" a="1"/>
  <c r="B5522" i="1" a="1"/>
  <c r="B7285" i="1" a="1"/>
  <c r="B9011" i="1" a="1"/>
  <c r="B5937" i="1" a="1"/>
  <c r="B8164" i="1" a="1"/>
  <c r="B1908" i="1" a="1"/>
  <c r="B5940" i="1" a="1"/>
  <c r="B3382" i="1" a="1"/>
  <c r="B5496" i="1" a="1"/>
  <c r="B7246" i="1" a="1"/>
  <c r="B8190" i="1" a="1"/>
  <c r="B9089" i="1" a="1"/>
  <c r="B2832" i="1" a="1"/>
  <c r="B5612" i="1" a="1"/>
  <c r="B4181" i="1" a="1"/>
  <c r="B8851" i="1" a="1"/>
  <c r="B7889" i="1" a="1"/>
  <c r="B6292" i="1" a="1"/>
  <c r="B6672" i="1" a="1"/>
  <c r="B9594" i="1" a="1"/>
  <c r="B6742" i="1" a="1"/>
  <c r="B8798" i="1" a="1"/>
  <c r="B3457" i="1" a="1"/>
  <c r="B6587" i="1" a="1"/>
  <c r="B6317" i="1" a="1"/>
  <c r="B8947" i="1" a="1"/>
  <c r="B4980" i="1" a="1"/>
  <c r="B4722" i="1" a="1"/>
  <c r="B4554" i="1" a="1"/>
  <c r="B8411" i="1" a="1"/>
  <c r="B5211" i="1" a="1"/>
  <c r="B6793" i="1" a="1"/>
  <c r="B4207" i="1" a="1"/>
  <c r="B8994" i="1" a="1"/>
  <c r="B8187" i="1" a="1"/>
  <c r="B6582" i="1" a="1"/>
  <c r="B3874" i="1" a="1"/>
  <c r="B9383" i="1" a="1"/>
  <c r="B4284" i="1" a="1"/>
  <c r="B7639" i="1" a="1"/>
  <c r="B7039" i="1" a="1"/>
  <c r="B8016" i="1" a="1"/>
  <c r="B8635" i="1" a="1"/>
  <c r="B2859" i="1" a="1"/>
  <c r="B5863" i="1" a="1"/>
  <c r="B8620" i="1" a="1"/>
  <c r="B9874" i="1" a="1"/>
  <c r="B7775" i="1" a="1"/>
  <c r="B6887" i="1" a="1"/>
  <c r="B5309" i="1" a="1"/>
  <c r="B8425" i="1" a="1"/>
  <c r="B7415" i="1" a="1"/>
  <c r="B9117" i="1" a="1"/>
  <c r="B6952" i="1" a="1"/>
  <c r="B4277" i="1" a="1"/>
  <c r="B9500" i="1" a="1"/>
  <c r="B8220" i="1" a="1"/>
  <c r="B6620" i="1" a="1"/>
  <c r="B5306" i="1" a="1"/>
  <c r="B5333" i="1" a="1"/>
  <c r="B6315" i="1" a="1"/>
  <c r="B6441" i="1" a="1"/>
  <c r="B2970" i="1" a="1"/>
  <c r="B9822" i="1" a="1"/>
  <c r="B9806" i="1" a="1"/>
  <c r="B6378" i="1" a="1"/>
  <c r="B9890" i="1" a="1"/>
  <c r="B9997" i="1" a="1"/>
  <c r="B7998" i="1" a="1"/>
  <c r="B8782" i="1" a="1"/>
  <c r="B5717" i="1" a="1"/>
  <c r="B5738" i="1" a="1"/>
  <c r="B8493" i="1" a="1"/>
  <c r="B7712" i="1" a="1"/>
  <c r="B9276" i="1" a="1"/>
  <c r="B9883" i="1" a="1"/>
  <c r="B2722" i="1" a="1"/>
  <c r="B6930" i="1" a="1"/>
  <c r="B9271" i="1" a="1"/>
  <c r="B8574" i="1" a="1"/>
  <c r="B8331" i="1" a="1"/>
  <c r="B5003" i="1" a="1"/>
  <c r="B6639" i="1" a="1"/>
  <c r="B8501" i="1" a="1"/>
  <c r="B8939" i="1" a="1"/>
  <c r="B6804" i="1" a="1"/>
  <c r="B9140" i="1" a="1"/>
  <c r="B9250" i="1" a="1"/>
  <c r="B4803" i="1" a="1"/>
  <c r="B6924" i="1" a="1"/>
  <c r="B6369" i="1" a="1"/>
  <c r="B6590" i="1" a="1"/>
  <c r="B7168" i="1" a="1"/>
  <c r="B9830" i="1" a="1"/>
  <c r="B6135" i="1" a="1"/>
  <c r="B7942" i="1" a="1"/>
  <c r="B6179" i="1" a="1"/>
  <c r="B9944" i="1" a="1"/>
  <c r="B7911" i="1" a="1"/>
  <c r="B4582" i="1" a="1"/>
  <c r="B1962" i="1" a="1"/>
  <c r="B3639" i="1" a="1"/>
  <c r="B5567" i="1" a="1"/>
  <c r="B9949" i="1" a="1"/>
  <c r="B6606" i="1" a="1"/>
  <c r="B7480" i="1" a="1"/>
  <c r="B7688" i="1" a="1"/>
  <c r="B7962" i="1" a="1"/>
  <c r="B5512" i="1" a="1"/>
  <c r="B7667" i="1" a="1"/>
  <c r="B9638" i="1" a="1"/>
  <c r="B9733" i="1" a="1"/>
  <c r="B4347" i="1" a="1"/>
  <c r="B9402" i="1" a="1"/>
  <c r="B6986" i="1" a="1"/>
  <c r="B5775" i="1" a="1"/>
  <c r="B9785" i="1" a="1"/>
  <c r="B4106" i="1" a="1"/>
  <c r="B5263" i="1" a="1"/>
  <c r="B7453" i="1" a="1"/>
  <c r="B8610" i="1" a="1"/>
  <c r="B8532" i="1" a="1"/>
  <c r="B5844" i="1" a="1"/>
  <c r="B9408" i="1" a="1"/>
  <c r="B4611" i="1" a="1"/>
  <c r="B9373" i="1" a="1"/>
  <c r="B6312" i="1" a="1"/>
  <c r="B6266" i="1" a="1"/>
  <c r="B9558" i="1" a="1"/>
  <c r="B5209" i="1" a="1"/>
  <c r="B5469" i="1" a="1"/>
  <c r="B6827" i="1" a="1"/>
  <c r="B4082" i="1" a="1"/>
  <c r="B9666" i="1" a="1"/>
  <c r="B1138" i="1" a="1"/>
  <c r="B3500" i="1" a="1"/>
  <c r="B606" i="1" a="1"/>
  <c r="B6854" i="1" a="1"/>
  <c r="B7253" i="1" a="1"/>
  <c r="B9652" i="1" a="1"/>
  <c r="B9877" i="1" a="1"/>
  <c r="B6696" i="1" a="1"/>
  <c r="B8104" i="1" a="1"/>
  <c r="B4698" i="1" a="1"/>
  <c r="B9574" i="1" a="1"/>
  <c r="B9899" i="1" a="1"/>
  <c r="B8778" i="1" a="1"/>
  <c r="B9075" i="1" a="1"/>
  <c r="B8275" i="1" a="1"/>
  <c r="B8150" i="1" a="1"/>
  <c r="B4886" i="1" a="1"/>
  <c r="B8921" i="1" a="1"/>
  <c r="B9881" i="1" a="1"/>
  <c r="B9902" i="1" a="1"/>
  <c r="B9334" i="1" a="1"/>
  <c r="B2989" i="1" a="1"/>
  <c r="B6255" i="1" a="1"/>
  <c r="B4450" i="1" a="1"/>
  <c r="B6836" i="1" a="1"/>
  <c r="B8377" i="1" a="1"/>
  <c r="B7486" i="1" a="1"/>
  <c r="B8290" i="1" a="1"/>
  <c r="B5188" i="1" a="1"/>
  <c r="B9832" i="1" a="1"/>
  <c r="B6782" i="1" a="1"/>
  <c r="B9740" i="1" a="1"/>
  <c r="B1622" i="1" a="1"/>
  <c r="B9499" i="1" a="1"/>
  <c r="B10000" i="1" a="1"/>
  <c r="B8296" i="1" a="1"/>
  <c r="B6566" i="1" a="1"/>
  <c r="B8898" i="1" a="1"/>
  <c r="B4775" i="1" a="1"/>
  <c r="B4029" i="1" a="1"/>
  <c r="B8714" i="1" a="1"/>
  <c r="B2093" i="1" a="1"/>
  <c r="B7902" i="1" a="1"/>
  <c r="B6675" i="1" a="1"/>
  <c r="B8678" i="1" a="1"/>
  <c r="B7428" i="1" a="1"/>
  <c r="B5310" i="1" a="1"/>
  <c r="B9428" i="1" a="1"/>
  <c r="B7684" i="1" a="1"/>
  <c r="B7142" i="1" a="1"/>
  <c r="B7972" i="1" a="1"/>
  <c r="B5614" i="1" a="1"/>
  <c r="B4050" i="1" a="1"/>
  <c r="B6901" i="1" a="1"/>
  <c r="B9495" i="1" a="1"/>
  <c r="B9261" i="1" a="1"/>
  <c r="B6839" i="1" a="1"/>
  <c r="B4365" i="1" a="1"/>
  <c r="B9159" i="1" a="1"/>
  <c r="B8159" i="1" a="1"/>
  <c r="B5160" i="1" a="1"/>
  <c r="B8651" i="1" a="1"/>
  <c r="B8828" i="1" a="1"/>
  <c r="B5600" i="1" a="1"/>
  <c r="B5546" i="1" a="1"/>
  <c r="B6595" i="1" a="1"/>
  <c r="B8451" i="1" a="1"/>
  <c r="B4464" i="1" a="1"/>
  <c r="B8702" i="1" a="1"/>
  <c r="B3571" i="1" a="1"/>
  <c r="B9617" i="1" a="1"/>
  <c r="B9710" i="1" a="1"/>
  <c r="B7036" i="1" a="1"/>
  <c r="B6105" i="1" a="1"/>
  <c r="B3916" i="1" a="1"/>
  <c r="B8300" i="1" a="1"/>
  <c r="B7185" i="1" a="1"/>
  <c r="B9144" i="1" a="1"/>
  <c r="B7054" i="1" a="1"/>
  <c r="B7470" i="1" a="1"/>
  <c r="B9057" i="1" a="1"/>
  <c r="B5991" i="1" a="1"/>
  <c r="B8075" i="1" a="1"/>
  <c r="B7863" i="1" a="1"/>
  <c r="B8222" i="1" a="1"/>
  <c r="B7267" i="1" a="1"/>
  <c r="B6810" i="1" a="1"/>
  <c r="B5082" i="1" a="1"/>
  <c r="B6439" i="1" a="1"/>
  <c r="B8329" i="1" a="1"/>
  <c r="B7049" i="1" a="1"/>
  <c r="B9263" i="1" a="1"/>
  <c r="B9843" i="1" a="1"/>
  <c r="B5689" i="1" a="1"/>
  <c r="B8332" i="1" a="1"/>
  <c r="B6350" i="1" a="1"/>
  <c r="B8368" i="1" a="1"/>
  <c r="B9973" i="1" a="1"/>
  <c r="B9360" i="1" a="1"/>
  <c r="B6271" i="1" a="1"/>
  <c r="B4342" i="1" a="1"/>
  <c r="B6564" i="1" a="1"/>
  <c r="B6700" i="1" a="1"/>
  <c r="B3767" i="1" a="1"/>
  <c r="B3174" i="1" a="1"/>
  <c r="B5244" i="1" a="1"/>
  <c r="B8612" i="1" a="1"/>
  <c r="B9405" i="1" a="1"/>
  <c r="B5810" i="1" a="1"/>
  <c r="B5686" i="1" a="1"/>
  <c r="B8130" i="1" a="1"/>
  <c r="B7371" i="1" a="1"/>
  <c r="B1345" i="1" a="1"/>
  <c r="B6648" i="1" a="1"/>
  <c r="B8846" i="1" a="1"/>
  <c r="B6567" i="1" a="1"/>
  <c r="B9147" i="1" a="1"/>
  <c r="B9200" i="1" a="1"/>
  <c r="B9493" i="1" a="1"/>
  <c r="B5900" i="1" a="1"/>
  <c r="B2707" i="1" a="1"/>
  <c r="B9799" i="1" a="1"/>
  <c r="B9918" i="1" a="1"/>
  <c r="B7887" i="1" a="1"/>
  <c r="B8741" i="1" a="1"/>
  <c r="B6487" i="1" a="1"/>
  <c r="B4146" i="1" a="1"/>
  <c r="B5709" i="1" a="1"/>
  <c r="B7250" i="1" a="1"/>
  <c r="B8634" i="1" a="1"/>
  <c r="B7348" i="1" a="1"/>
  <c r="B9743" i="1" a="1"/>
  <c r="B9676" i="1" a="1"/>
  <c r="B5405" i="1" a="1"/>
  <c r="B5685" i="1" a="1"/>
  <c r="B2979" i="1" a="1"/>
  <c r="B7023" i="1" a="1"/>
  <c r="B8641" i="1" a="1"/>
  <c r="B6322" i="1" a="1"/>
  <c r="B9556" i="1" a="1"/>
  <c r="B9920" i="1" a="1"/>
  <c r="B7105" i="1" a="1"/>
  <c r="B4645" i="1" a="1"/>
  <c r="B5094" i="1" a="1"/>
  <c r="B7619" i="1" a="1"/>
  <c r="B7765" i="1" a="1"/>
  <c r="B9977" i="1" a="1"/>
  <c r="B6950" i="1" a="1"/>
  <c r="B8043" i="1" a="1"/>
  <c r="B8496" i="1" a="1"/>
  <c r="B5566" i="1" a="1"/>
  <c r="B7008" i="1" a="1"/>
  <c r="B8862" i="1" a="1"/>
  <c r="B9058" i="1" a="1"/>
  <c r="B8109" i="1" a="1"/>
  <c r="B7521" i="1" a="1"/>
  <c r="B9394" i="1" a="1"/>
  <c r="B9314" i="1" a="1"/>
  <c r="B7345" i="1" a="1"/>
  <c r="B8026" i="1" a="1"/>
  <c r="B9010" i="1" a="1"/>
  <c r="B6686" i="1" a="1"/>
  <c r="B3165" i="1" a="1"/>
  <c r="B6482" i="1" a="1"/>
  <c r="B7366" i="1" a="1"/>
  <c r="B9911" i="1" a="1"/>
  <c r="B4176" i="1" a="1"/>
  <c r="B6074" i="1" a="1"/>
  <c r="B3709" i="1" a="1"/>
  <c r="B7713" i="1" a="1"/>
  <c r="B4607" i="1" a="1"/>
  <c r="B6911" i="1" a="1"/>
  <c r="B9030" i="1" a="1"/>
  <c r="B8477" i="1" a="1"/>
  <c r="B9570" i="1" a="1"/>
  <c r="B9258" i="1" a="1"/>
  <c r="B7234" i="1" a="1"/>
  <c r="B4798" i="1" a="1"/>
  <c r="B8708" i="1" a="1"/>
  <c r="B1958" i="1" a="1"/>
  <c r="B8068" i="1" a="1"/>
  <c r="B7223" i="1" a="1"/>
  <c r="B9288" i="1" a="1"/>
  <c r="B8143" i="1" a="1"/>
  <c r="B9491" i="1" a="1"/>
  <c r="B7256" i="1" a="1"/>
  <c r="B8622" i="1" a="1"/>
  <c r="B5185" i="1" a="1"/>
  <c r="B6690" i="1" a="1"/>
  <c r="B7774" i="1" a="1"/>
  <c r="B8198" i="1" a="1"/>
  <c r="B9982" i="1" a="1"/>
  <c r="B2532" i="1" a="1"/>
  <c r="B7175" i="1" a="1"/>
  <c r="B5225" i="1" a="1"/>
  <c r="B9945" i="1" a="1"/>
  <c r="B6221" i="1" a="1"/>
  <c r="B8397" i="1" a="1"/>
  <c r="B8430" i="1" a="1"/>
  <c r="B9576" i="1" a="1"/>
  <c r="B7564" i="1" a="1"/>
  <c r="B3392" i="1" a="1"/>
  <c r="B8081" i="1" a="1"/>
  <c r="B6533" i="1" a="1"/>
  <c r="B9211" i="1" a="1"/>
  <c r="B8281" i="1" a="1"/>
  <c r="B7208" i="1" a="1"/>
  <c r="B7965" i="1" a="1"/>
  <c r="B3184" i="1" a="1"/>
  <c r="B8590" i="1" a="1"/>
  <c r="B5854" i="1" a="1"/>
  <c r="B8348" i="1" a="1"/>
  <c r="B8427" i="1" a="1"/>
  <c r="B8573" i="1" a="1"/>
  <c r="B6424" i="1" a="1"/>
  <c r="B5020" i="1" a="1"/>
  <c r="B6394" i="1" a="1"/>
  <c r="B8576" i="1" a="1"/>
  <c r="B7782" i="1" a="1"/>
  <c r="B7311" i="1" a="1"/>
  <c r="B8980" i="1" a="1"/>
  <c r="B9328" i="1" a="1"/>
  <c r="B5278" i="1" a="1"/>
  <c r="B3918" i="1" a="1"/>
  <c r="B9059" i="1" a="1"/>
  <c r="B9361" i="1" a="1"/>
  <c r="B8129" i="1" a="1"/>
  <c r="B5290" i="1" a="1"/>
  <c r="B1459" i="1" a="1"/>
  <c r="B9553" i="1" a="1"/>
  <c r="B6029" i="1" a="1"/>
  <c r="B7738" i="1" a="1"/>
  <c r="B3407" i="1" a="1"/>
  <c r="B9160" i="1" a="1"/>
  <c r="B6532" i="1" a="1"/>
  <c r="B7614" i="1" a="1"/>
  <c r="B9536" i="1" a="1"/>
  <c r="B6629" i="1" a="1"/>
  <c r="B7771" i="1" a="1"/>
  <c r="B8839" i="1" a="1"/>
  <c r="B8286" i="1" a="1"/>
  <c r="B9136" i="1" a="1"/>
  <c r="B4173" i="1" a="1"/>
  <c r="B2431" i="1" a="1"/>
  <c r="B7686" i="1" a="1"/>
  <c r="B7686" i="1" l="1"/>
  <c r="B2431" i="1"/>
  <c r="B4173" i="1"/>
  <c r="B9136" i="1"/>
  <c r="B8286" i="1"/>
  <c r="B8839" i="1"/>
  <c r="B7771" i="1"/>
  <c r="B6629" i="1"/>
  <c r="B9536" i="1"/>
  <c r="B7614" i="1"/>
  <c r="B6532" i="1"/>
  <c r="B9160" i="1"/>
  <c r="B3407" i="1"/>
  <c r="B7738" i="1"/>
  <c r="B6029" i="1"/>
  <c r="B9553" i="1"/>
  <c r="B1459" i="1"/>
  <c r="B5290" i="1"/>
  <c r="B8129" i="1"/>
  <c r="B9361" i="1"/>
  <c r="B9059" i="1"/>
  <c r="B3918" i="1"/>
  <c r="B5278" i="1"/>
  <c r="B9328" i="1"/>
  <c r="B8980" i="1"/>
  <c r="B7311" i="1"/>
  <c r="B7782" i="1"/>
  <c r="B8576" i="1"/>
  <c r="B6394" i="1"/>
  <c r="B5020" i="1"/>
  <c r="B6424" i="1"/>
  <c r="B8573" i="1"/>
  <c r="B8427" i="1"/>
  <c r="B8348" i="1"/>
  <c r="B5854" i="1"/>
  <c r="B8590" i="1"/>
  <c r="B3184" i="1"/>
  <c r="B7965" i="1"/>
  <c r="B7208" i="1"/>
  <c r="B8281" i="1"/>
  <c r="B9211" i="1"/>
  <c r="B6533" i="1"/>
  <c r="B8081" i="1"/>
  <c r="B3392" i="1"/>
  <c r="B7564" i="1"/>
  <c r="B9576" i="1"/>
  <c r="B8430" i="1"/>
  <c r="B8397" i="1"/>
  <c r="B6221" i="1"/>
  <c r="B9945" i="1"/>
  <c r="B5225" i="1"/>
  <c r="B7175" i="1"/>
  <c r="B2532" i="1"/>
  <c r="B9982" i="1"/>
  <c r="B8198" i="1"/>
  <c r="B7774" i="1"/>
  <c r="B6690" i="1"/>
  <c r="B5185" i="1"/>
  <c r="B8622" i="1"/>
  <c r="B7256" i="1"/>
  <c r="B9491" i="1"/>
  <c r="B8143" i="1"/>
  <c r="B9288" i="1"/>
  <c r="B7223" i="1"/>
  <c r="B8068" i="1"/>
  <c r="B1958" i="1"/>
  <c r="B8708" i="1"/>
  <c r="B4798" i="1"/>
  <c r="B7234" i="1"/>
  <c r="B9258" i="1"/>
  <c r="B9570" i="1"/>
  <c r="B8477" i="1"/>
  <c r="B9030" i="1"/>
  <c r="B6911" i="1"/>
  <c r="B4607" i="1"/>
  <c r="B7713" i="1"/>
  <c r="B3709" i="1"/>
  <c r="B6074" i="1"/>
  <c r="B4176" i="1"/>
  <c r="B9911" i="1"/>
  <c r="B7366" i="1"/>
  <c r="B6482" i="1"/>
  <c r="B3165" i="1"/>
  <c r="B6686" i="1"/>
  <c r="B9010" i="1"/>
  <c r="B8026" i="1"/>
  <c r="B7345" i="1"/>
  <c r="B9314" i="1"/>
  <c r="B9394" i="1"/>
  <c r="B7521" i="1"/>
  <c r="B8109" i="1"/>
  <c r="B9058" i="1"/>
  <c r="B8862" i="1"/>
  <c r="B7008" i="1"/>
  <c r="B5566" i="1"/>
  <c r="B8496" i="1"/>
  <c r="B8043" i="1"/>
  <c r="B6950" i="1"/>
  <c r="B9977" i="1"/>
  <c r="B7765" i="1"/>
  <c r="B7619" i="1"/>
  <c r="B5094" i="1"/>
  <c r="B4645" i="1"/>
  <c r="B7105" i="1"/>
  <c r="B9920" i="1"/>
  <c r="B9556" i="1"/>
  <c r="B6322" i="1"/>
  <c r="B8641" i="1"/>
  <c r="B7023" i="1"/>
  <c r="B2979" i="1"/>
  <c r="B5685" i="1"/>
  <c r="B5405" i="1"/>
  <c r="B9676" i="1"/>
  <c r="B9743" i="1"/>
  <c r="B7348" i="1"/>
  <c r="B8634" i="1"/>
  <c r="B7250" i="1"/>
  <c r="B5709" i="1"/>
  <c r="B4146" i="1"/>
  <c r="B6487" i="1"/>
  <c r="B8741" i="1"/>
  <c r="B7887" i="1"/>
  <c r="B9918" i="1"/>
  <c r="B9799" i="1"/>
  <c r="B2707" i="1"/>
  <c r="B5900" i="1"/>
  <c r="B9493" i="1"/>
  <c r="B9200" i="1"/>
  <c r="B9147" i="1"/>
  <c r="B6567" i="1"/>
  <c r="B8846" i="1"/>
  <c r="B6648" i="1"/>
  <c r="B1345" i="1"/>
  <c r="B7371" i="1"/>
  <c r="B8130" i="1"/>
  <c r="B5686" i="1"/>
  <c r="B5810" i="1"/>
  <c r="B9405" i="1"/>
  <c r="B8612" i="1"/>
  <c r="B5244" i="1"/>
  <c r="B3174" i="1"/>
  <c r="B3767" i="1"/>
  <c r="B6700" i="1"/>
  <c r="B6564" i="1"/>
  <c r="B4342" i="1"/>
  <c r="B6271" i="1"/>
  <c r="B9360" i="1"/>
  <c r="B9973" i="1"/>
  <c r="B8368" i="1"/>
  <c r="B6350" i="1"/>
  <c r="B8332" i="1"/>
  <c r="B5689" i="1"/>
  <c r="B9843" i="1"/>
  <c r="B9263" i="1"/>
  <c r="B7049" i="1"/>
  <c r="B8329" i="1"/>
  <c r="B6439" i="1"/>
  <c r="B5082" i="1"/>
  <c r="B6810" i="1"/>
  <c r="B7267" i="1"/>
  <c r="B8222" i="1"/>
  <c r="B7863" i="1"/>
  <c r="B8075" i="1"/>
  <c r="B5991" i="1"/>
  <c r="B9057" i="1"/>
  <c r="B7470" i="1"/>
  <c r="B7054" i="1"/>
  <c r="B9144" i="1"/>
  <c r="B7185" i="1"/>
  <c r="B8300" i="1"/>
  <c r="B3916" i="1"/>
  <c r="B6105" i="1"/>
  <c r="B7036" i="1"/>
  <c r="B9710" i="1"/>
  <c r="B9617" i="1"/>
  <c r="B3571" i="1"/>
  <c r="B8702" i="1"/>
  <c r="B4464" i="1"/>
  <c r="B8451" i="1"/>
  <c r="B6595" i="1"/>
  <c r="B5546" i="1"/>
  <c r="B5600" i="1"/>
  <c r="B8828" i="1"/>
  <c r="B8651" i="1"/>
  <c r="B5160" i="1"/>
  <c r="B8159" i="1"/>
  <c r="B9159" i="1"/>
  <c r="B4365" i="1"/>
  <c r="B6839" i="1"/>
  <c r="B9261" i="1"/>
  <c r="B9495" i="1"/>
  <c r="B6901" i="1"/>
  <c r="B4050" i="1"/>
  <c r="B5614" i="1"/>
  <c r="B7972" i="1"/>
  <c r="B7142" i="1"/>
  <c r="B7684" i="1"/>
  <c r="B9428" i="1"/>
  <c r="B5310" i="1"/>
  <c r="B7428" i="1"/>
  <c r="B8678" i="1"/>
  <c r="B6675" i="1"/>
  <c r="B7902" i="1"/>
  <c r="B2093" i="1"/>
  <c r="B8714" i="1"/>
  <c r="B4029" i="1"/>
  <c r="B4775" i="1"/>
  <c r="B8898" i="1"/>
  <c r="B6566" i="1"/>
  <c r="B8296" i="1"/>
  <c r="B10000" i="1"/>
  <c r="B9499" i="1"/>
  <c r="B1622" i="1"/>
  <c r="B9740" i="1"/>
  <c r="B6782" i="1"/>
  <c r="B9832" i="1"/>
  <c r="B5188" i="1"/>
  <c r="B8290" i="1"/>
  <c r="B7486" i="1"/>
  <c r="B8377" i="1"/>
  <c r="B6836" i="1"/>
  <c r="B4450" i="1"/>
  <c r="B6255" i="1"/>
  <c r="B2989" i="1"/>
  <c r="B9334" i="1"/>
  <c r="B9902" i="1"/>
  <c r="B9881" i="1"/>
  <c r="B8921" i="1"/>
  <c r="B4886" i="1"/>
  <c r="B8150" i="1"/>
  <c r="B8275" i="1"/>
  <c r="B9075" i="1"/>
  <c r="B8778" i="1"/>
  <c r="B9899" i="1"/>
  <c r="B9574" i="1"/>
  <c r="B4698" i="1"/>
  <c r="B8104" i="1"/>
  <c r="B6696" i="1"/>
  <c r="B9877" i="1"/>
  <c r="B9652" i="1"/>
  <c r="B7253" i="1"/>
  <c r="B6854" i="1"/>
  <c r="B606" i="1"/>
  <c r="B3500" i="1"/>
  <c r="B1138" i="1"/>
  <c r="B9666" i="1"/>
  <c r="B4082" i="1"/>
  <c r="B6827" i="1"/>
  <c r="B5469" i="1"/>
  <c r="B5209" i="1"/>
  <c r="B9558" i="1"/>
  <c r="B6266" i="1"/>
  <c r="B6312" i="1"/>
  <c r="B9373" i="1"/>
  <c r="B4611" i="1"/>
  <c r="B9408" i="1"/>
  <c r="B5844" i="1"/>
  <c r="B8532" i="1"/>
  <c r="B8610" i="1"/>
  <c r="B7453" i="1"/>
  <c r="B5263" i="1"/>
  <c r="B4106" i="1"/>
  <c r="B9785" i="1"/>
  <c r="B5775" i="1"/>
  <c r="B6986" i="1"/>
  <c r="B9402" i="1"/>
  <c r="B4347" i="1"/>
  <c r="B9733" i="1"/>
  <c r="B9638" i="1"/>
  <c r="B7667" i="1"/>
  <c r="B5512" i="1"/>
  <c r="B7962" i="1"/>
  <c r="B7688" i="1"/>
  <c r="B7480" i="1"/>
  <c r="B6606" i="1"/>
  <c r="B9949" i="1"/>
  <c r="B5567" i="1"/>
  <c r="B3639" i="1"/>
  <c r="B1962" i="1"/>
  <c r="B4582" i="1"/>
  <c r="B7911" i="1"/>
  <c r="B9944" i="1"/>
  <c r="B6179" i="1"/>
  <c r="B7942" i="1"/>
  <c r="B6135" i="1"/>
  <c r="B9830" i="1"/>
  <c r="B7168" i="1"/>
  <c r="B6590" i="1"/>
  <c r="B6369" i="1"/>
  <c r="B6924" i="1"/>
  <c r="B4803" i="1"/>
  <c r="B9250" i="1"/>
  <c r="B9140" i="1"/>
  <c r="B6804" i="1"/>
  <c r="B8939" i="1"/>
  <c r="B8501" i="1"/>
  <c r="B6639" i="1"/>
  <c r="B5003" i="1"/>
  <c r="B8331" i="1"/>
  <c r="B8574" i="1"/>
  <c r="B9271" i="1"/>
  <c r="B6930" i="1"/>
  <c r="B2722" i="1"/>
  <c r="B9883" i="1"/>
  <c r="B9276" i="1"/>
  <c r="B7712" i="1"/>
  <c r="B8493" i="1"/>
  <c r="B5738" i="1"/>
  <c r="B5717" i="1"/>
  <c r="B8782" i="1"/>
  <c r="B7998" i="1"/>
  <c r="B9997" i="1"/>
  <c r="B9890" i="1"/>
  <c r="B6378" i="1"/>
  <c r="B9806" i="1"/>
  <c r="B9822" i="1"/>
  <c r="B2970" i="1"/>
  <c r="B6441" i="1"/>
  <c r="B6315" i="1"/>
  <c r="B5333" i="1"/>
  <c r="B5306" i="1"/>
  <c r="B6620" i="1"/>
  <c r="B8220" i="1"/>
  <c r="B9500" i="1"/>
  <c r="B4277" i="1"/>
  <c r="B6952" i="1"/>
  <c r="B9117" i="1"/>
  <c r="B7415" i="1"/>
  <c r="B8425" i="1"/>
  <c r="B5309" i="1"/>
  <c r="B6887" i="1"/>
  <c r="B7775" i="1"/>
  <c r="B9874" i="1"/>
  <c r="B8620" i="1"/>
  <c r="B5863" i="1"/>
  <c r="B2859" i="1"/>
  <c r="B8635" i="1"/>
  <c r="B8016" i="1"/>
  <c r="B7039" i="1"/>
  <c r="B7639" i="1"/>
  <c r="B4284" i="1"/>
  <c r="B9383" i="1"/>
  <c r="B3874" i="1"/>
  <c r="B6582" i="1"/>
  <c r="B8187" i="1"/>
  <c r="B8994" i="1"/>
  <c r="B4207" i="1"/>
  <c r="B6793" i="1"/>
  <c r="B5211" i="1"/>
  <c r="B8411" i="1"/>
  <c r="B4554" i="1"/>
  <c r="B4722" i="1"/>
  <c r="B4980" i="1"/>
  <c r="B8947" i="1"/>
  <c r="B6317" i="1"/>
  <c r="B6587" i="1"/>
  <c r="B3457" i="1"/>
  <c r="B8798" i="1"/>
  <c r="B6742" i="1"/>
  <c r="B9594" i="1"/>
  <c r="B6672" i="1"/>
  <c r="B6292" i="1"/>
  <c r="B7889" i="1"/>
  <c r="B8851" i="1"/>
  <c r="B4181" i="1"/>
  <c r="B5612" i="1"/>
  <c r="B2832" i="1"/>
  <c r="B9089" i="1"/>
  <c r="B8190" i="1"/>
  <c r="B7246" i="1"/>
  <c r="B5496" i="1"/>
  <c r="B3382" i="1"/>
  <c r="B5940" i="1"/>
  <c r="B1908" i="1"/>
  <c r="B8164" i="1"/>
  <c r="B5937" i="1"/>
  <c r="B9011" i="1"/>
  <c r="B7285" i="1"/>
  <c r="B5522" i="1"/>
  <c r="B3531" i="1"/>
  <c r="B6840" i="1"/>
  <c r="B6357" i="1"/>
  <c r="B8243" i="1"/>
  <c r="B9185" i="1"/>
  <c r="B9332" i="1"/>
  <c r="B8987" i="1"/>
  <c r="B5774" i="1"/>
  <c r="B7015" i="1"/>
  <c r="B7331" i="1"/>
  <c r="B5182" i="1"/>
  <c r="B4148" i="1"/>
  <c r="B6215" i="1"/>
  <c r="B7596" i="1"/>
  <c r="B6213" i="1"/>
  <c r="B4872" i="1"/>
  <c r="B8829" i="1"/>
  <c r="B8881" i="1"/>
  <c r="B8990" i="1"/>
  <c r="B9449" i="1"/>
  <c r="B8382" i="1"/>
  <c r="B9959" i="1"/>
  <c r="B6750" i="1"/>
  <c r="B7272" i="1"/>
  <c r="B8959" i="1"/>
  <c r="B4737" i="1"/>
  <c r="B4512" i="1"/>
  <c r="B5542" i="1"/>
  <c r="B6466" i="1"/>
  <c r="B7692" i="1"/>
  <c r="B5987" i="1"/>
  <c r="B7492" i="1"/>
  <c r="B6194" i="1"/>
  <c r="B7152" i="1"/>
  <c r="B3555" i="1"/>
  <c r="B6184" i="1"/>
  <c r="B9801" i="1"/>
  <c r="B7979" i="1"/>
  <c r="B7681" i="1"/>
  <c r="B8544" i="1"/>
  <c r="B7257" i="1"/>
  <c r="B8543" i="1"/>
  <c r="B7986" i="1"/>
  <c r="B8125" i="1"/>
  <c r="B7286" i="1"/>
  <c r="B7530" i="1"/>
  <c r="B2988" i="1"/>
  <c r="B5799" i="1"/>
  <c r="B7669" i="1"/>
  <c r="B6904" i="1"/>
  <c r="B7416" i="1"/>
  <c r="B8733" i="1"/>
  <c r="B6286" i="1"/>
  <c r="B9444" i="1"/>
  <c r="B8827" i="1"/>
  <c r="B4680" i="1"/>
  <c r="B3654" i="1"/>
  <c r="B5173" i="1"/>
  <c r="B8969" i="1"/>
  <c r="B5675" i="1"/>
  <c r="B4571" i="1"/>
  <c r="B7270" i="1"/>
  <c r="B8410" i="1"/>
  <c r="B4815" i="1"/>
  <c r="B4465" i="1"/>
  <c r="B7465" i="1"/>
  <c r="B5756" i="1"/>
  <c r="B8158" i="1"/>
  <c r="B7839" i="1"/>
  <c r="B7540" i="1"/>
  <c r="B6729" i="1"/>
  <c r="B4965" i="1"/>
  <c r="B7876" i="1"/>
  <c r="B4574" i="1"/>
  <c r="B6000" i="1"/>
  <c r="B7641" i="1"/>
  <c r="B4928" i="1"/>
  <c r="B5359" i="1"/>
  <c r="B8156" i="1"/>
  <c r="B3788" i="1"/>
  <c r="B9052" i="1"/>
  <c r="B6732" i="1"/>
  <c r="B4257" i="1"/>
  <c r="B7668" i="1"/>
  <c r="B7355" i="1"/>
  <c r="B5019" i="1"/>
  <c r="B9422" i="1"/>
  <c r="B7176" i="1"/>
  <c r="B5683" i="1"/>
  <c r="B2990" i="1"/>
  <c r="B1320" i="1"/>
  <c r="B8977" i="1"/>
  <c r="B9065" i="1"/>
  <c r="B7769" i="1"/>
  <c r="B9452" i="1"/>
  <c r="B9168" i="1"/>
  <c r="B6517" i="1"/>
  <c r="B8056" i="1"/>
  <c r="B5247" i="1"/>
  <c r="B5555" i="1"/>
  <c r="B6224" i="1"/>
  <c r="B4142" i="1"/>
  <c r="B9109" i="1"/>
  <c r="B7856" i="1"/>
  <c r="B6296" i="1"/>
  <c r="B7655" i="1"/>
  <c r="B9988" i="1"/>
  <c r="B5865" i="1"/>
  <c r="B9251" i="1"/>
  <c r="B4384" i="1"/>
  <c r="B4273" i="1"/>
  <c r="B4889" i="1"/>
  <c r="B7437" i="1"/>
  <c r="B7443" i="1"/>
  <c r="B5913" i="1"/>
  <c r="B2188" i="1"/>
  <c r="B683" i="1"/>
  <c r="B5038" i="1"/>
  <c r="B2391" i="1"/>
  <c r="B7901" i="1"/>
  <c r="B6496" i="1"/>
  <c r="B8442" i="1"/>
  <c r="B3396" i="1"/>
  <c r="B8363" i="1"/>
  <c r="B8830" i="1"/>
  <c r="B5921" i="1"/>
  <c r="B4743" i="1"/>
  <c r="B6501" i="1"/>
  <c r="B7616" i="1"/>
  <c r="B4753" i="1"/>
  <c r="B9642" i="1"/>
  <c r="B6245" i="1"/>
  <c r="B7966" i="1"/>
  <c r="B9650" i="1"/>
  <c r="B9748" i="1"/>
  <c r="B8510" i="1"/>
  <c r="B6329" i="1"/>
  <c r="B9644" i="1"/>
  <c r="B9337" i="1"/>
  <c r="B6796" i="1"/>
  <c r="B8972" i="1"/>
  <c r="B6919" i="1"/>
  <c r="B3404" i="1"/>
  <c r="B8813" i="1"/>
  <c r="B8699" i="1"/>
  <c r="B7200" i="1"/>
  <c r="B6687" i="1"/>
  <c r="B9143" i="1"/>
  <c r="B7280" i="1"/>
  <c r="B8843" i="1"/>
  <c r="B5529" i="1"/>
  <c r="B9045" i="1"/>
  <c r="B7992" i="1"/>
  <c r="B6026" i="1"/>
  <c r="B9282" i="1"/>
  <c r="B9187" i="1"/>
  <c r="B3846" i="1"/>
  <c r="B5138" i="1"/>
  <c r="B8609" i="1"/>
  <c r="B6518" i="1"/>
  <c r="B9876" i="1"/>
  <c r="B7302" i="1"/>
  <c r="B2819" i="1"/>
  <c r="B3030" i="1"/>
  <c r="B8375" i="1"/>
  <c r="B5699" i="1"/>
  <c r="B8317" i="1"/>
  <c r="B8498" i="1"/>
  <c r="B9463" i="1"/>
  <c r="B9196" i="1"/>
  <c r="B9039" i="1"/>
  <c r="B6316" i="1"/>
  <c r="B3993" i="1"/>
  <c r="B7980" i="1"/>
  <c r="B4851" i="1"/>
  <c r="B4371" i="1"/>
  <c r="B5889" i="1"/>
  <c r="B8472" i="1"/>
  <c r="B7469" i="1"/>
  <c r="B8088" i="1"/>
  <c r="B5825" i="1"/>
  <c r="B6552" i="1"/>
  <c r="B8859" i="1"/>
  <c r="B7558" i="1"/>
  <c r="B8219" i="1"/>
  <c r="B5742" i="1"/>
  <c r="B4898" i="1"/>
  <c r="B8750" i="1"/>
  <c r="B7197" i="1"/>
  <c r="B6301" i="1"/>
  <c r="B9219" i="1"/>
  <c r="B4861" i="1"/>
  <c r="B6412" i="1"/>
  <c r="B8342" i="1"/>
  <c r="B7463" i="1"/>
  <c r="B7252" i="1"/>
  <c r="B3560" i="1"/>
  <c r="B5714" i="1"/>
  <c r="B8470" i="1"/>
  <c r="B8482" i="1"/>
  <c r="B4478" i="1"/>
  <c r="B6724" i="1"/>
  <c r="B4340" i="1"/>
  <c r="B6539" i="1"/>
  <c r="B7098" i="1"/>
  <c r="B8667" i="1"/>
  <c r="B8995" i="1"/>
  <c r="B7262" i="1"/>
  <c r="B8764" i="1"/>
  <c r="B8349" i="1"/>
  <c r="B8944" i="1"/>
  <c r="B5204" i="1"/>
  <c r="B6752" i="1"/>
  <c r="B9682" i="1"/>
  <c r="B5332" i="1"/>
  <c r="B7247" i="1"/>
  <c r="B3635" i="1"/>
  <c r="B9932" i="1"/>
  <c r="B5141" i="1"/>
  <c r="B7553" i="1"/>
  <c r="B5963" i="1"/>
  <c r="B6685" i="1"/>
  <c r="B3728" i="1"/>
  <c r="B7727" i="1"/>
  <c r="B9004" i="1"/>
  <c r="B6643" i="1"/>
  <c r="B9436" i="1"/>
  <c r="B9987" i="1"/>
  <c r="B6318" i="1"/>
  <c r="B6338" i="1"/>
  <c r="B7076" i="1"/>
  <c r="B8485" i="1"/>
  <c r="B8283" i="1"/>
  <c r="B6568" i="1"/>
  <c r="B8478" i="1"/>
  <c r="B7204" i="1"/>
  <c r="B8601" i="1"/>
  <c r="B9172" i="1"/>
  <c r="B9578" i="1"/>
  <c r="B7546" i="1"/>
  <c r="B7519" i="1"/>
  <c r="B6993" i="1"/>
  <c r="B3209" i="1"/>
  <c r="B8051" i="1"/>
  <c r="B6713" i="1"/>
  <c r="B7198" i="1"/>
  <c r="B7132" i="1"/>
  <c r="B7277" i="1"/>
  <c r="B6490" i="1"/>
  <c r="B9423" i="1"/>
  <c r="B6168" i="1"/>
  <c r="B9490" i="1"/>
  <c r="B5159" i="1"/>
  <c r="B6754" i="1"/>
  <c r="B9903" i="1"/>
  <c r="B9697" i="1"/>
  <c r="B6030" i="1"/>
  <c r="B9747" i="1"/>
  <c r="B4329" i="1"/>
  <c r="B5782" i="1"/>
  <c r="B8254" i="1"/>
  <c r="B8503" i="1"/>
  <c r="B6098" i="1"/>
  <c r="B9595" i="1"/>
  <c r="B6988" i="1"/>
  <c r="B8413" i="1"/>
  <c r="B7181" i="1"/>
  <c r="B7032" i="1"/>
  <c r="B7218" i="1"/>
  <c r="B9311" i="1"/>
  <c r="B9957" i="1"/>
  <c r="B9880" i="1"/>
  <c r="B6860" i="1"/>
  <c r="B8139" i="1"/>
  <c r="B9179" i="1"/>
  <c r="B8452" i="1"/>
  <c r="B8321" i="1"/>
  <c r="B7760" i="1"/>
  <c r="B7145" i="1"/>
  <c r="B6875" i="1"/>
  <c r="B8726" i="1"/>
  <c r="B6991" i="1"/>
  <c r="B5444" i="1"/>
  <c r="B6680" i="1"/>
  <c r="B9999" i="1"/>
  <c r="B3771" i="1"/>
  <c r="B8138" i="1"/>
  <c r="B7205" i="1"/>
  <c r="B8394" i="1"/>
  <c r="B7707" i="1"/>
  <c r="B8814" i="1"/>
  <c r="B7336" i="1"/>
  <c r="B5366" i="1"/>
  <c r="B8673" i="1"/>
  <c r="B8036" i="1"/>
  <c r="B9729" i="1"/>
  <c r="B5826" i="1"/>
  <c r="B8071" i="1"/>
  <c r="B5497" i="1"/>
  <c r="B5488" i="1"/>
  <c r="B3954" i="1"/>
  <c r="B8992" i="1"/>
  <c r="B8597" i="1"/>
  <c r="B7632" i="1"/>
  <c r="B8294" i="1"/>
  <c r="B7759" i="1"/>
  <c r="B6167" i="1"/>
  <c r="B8588" i="1"/>
  <c r="B8600" i="1"/>
  <c r="B8875" i="1"/>
  <c r="B7014" i="1"/>
  <c r="B5780" i="1"/>
  <c r="B8729" i="1"/>
  <c r="B7733" i="1"/>
  <c r="B8304" i="1"/>
  <c r="B7307" i="1"/>
  <c r="B6994" i="1"/>
  <c r="B3100" i="1"/>
  <c r="B9671" i="1"/>
  <c r="B5657" i="1"/>
  <c r="B9726" i="1"/>
  <c r="B9517" i="1"/>
  <c r="B5812" i="1"/>
  <c r="B9103" i="1"/>
  <c r="B6195" i="1"/>
  <c r="B8030" i="1"/>
  <c r="B8370" i="1"/>
  <c r="B7602" i="1"/>
  <c r="B7824" i="1"/>
  <c r="B7110" i="1"/>
  <c r="B4398" i="1"/>
  <c r="B8732" i="1"/>
  <c r="B5347" i="1"/>
  <c r="B27" i="1"/>
  <c r="B6364" i="1"/>
  <c r="B7927" i="1"/>
  <c r="B7068" i="1"/>
  <c r="B7931" i="1"/>
  <c r="B4272" i="1"/>
  <c r="B6094" i="1"/>
  <c r="B4917" i="1"/>
  <c r="B2382" i="1"/>
  <c r="B6757" i="1"/>
  <c r="B5071" i="1"/>
  <c r="B5218" i="1"/>
  <c r="B9604" i="1"/>
  <c r="B9525" i="1"/>
  <c r="B7313" i="1"/>
  <c r="B9829" i="1"/>
  <c r="B8307" i="1"/>
  <c r="B9294" i="1"/>
  <c r="B9228" i="1"/>
  <c r="B9087" i="1"/>
  <c r="B6095" i="1"/>
  <c r="B9754" i="1"/>
  <c r="B8903" i="1"/>
  <c r="B5423" i="1"/>
  <c r="B5316" i="1"/>
  <c r="B6943" i="1"/>
  <c r="B4846" i="1"/>
  <c r="B9692" i="1"/>
  <c r="B5526" i="1"/>
  <c r="B6933" i="1"/>
  <c r="B8797" i="1"/>
  <c r="B5777" i="1"/>
  <c r="B6665" i="1"/>
  <c r="B4968" i="1"/>
  <c r="B9679" i="1"/>
  <c r="B8312" i="1"/>
  <c r="B5691" i="1"/>
  <c r="B5550" i="1"/>
  <c r="B8197" i="1"/>
  <c r="B8115" i="1"/>
  <c r="B7374" i="1"/>
  <c r="B2633" i="1"/>
  <c r="B5528" i="1"/>
  <c r="B6716" i="1"/>
  <c r="B7328" i="1"/>
  <c r="B8755" i="1"/>
  <c r="B7555" i="1"/>
  <c r="B4943" i="1"/>
  <c r="B8161" i="1"/>
  <c r="B3884" i="1"/>
  <c r="B9794" i="1"/>
  <c r="B8514" i="1"/>
  <c r="B9115" i="1"/>
  <c r="B6166" i="1"/>
  <c r="B9480" i="1"/>
  <c r="B8887" i="1"/>
  <c r="B8391" i="1"/>
  <c r="B4116" i="1"/>
  <c r="B8587" i="1"/>
  <c r="B7067" i="1"/>
  <c r="B9453" i="1"/>
  <c r="B9690" i="1"/>
  <c r="B4266" i="1"/>
  <c r="B8327" i="1"/>
  <c r="B6383" i="1"/>
  <c r="B9182" i="1"/>
  <c r="B1687" i="1"/>
  <c r="B7730" i="1"/>
  <c r="B9627" i="1"/>
  <c r="B9342" i="1"/>
  <c r="B1629" i="1"/>
  <c r="B9198" i="1"/>
  <c r="B7918" i="1"/>
  <c r="B4805" i="1"/>
  <c r="B6233" i="1"/>
  <c r="B7212" i="1"/>
  <c r="B4199" i="1"/>
  <c r="B8968" i="1"/>
  <c r="B6246" i="1"/>
  <c r="B8325" i="1"/>
  <c r="B8949" i="1"/>
  <c r="B7878" i="1"/>
  <c r="B3893" i="1"/>
  <c r="B9431" i="1"/>
  <c r="B6247" i="1"/>
  <c r="B8246" i="1"/>
  <c r="B7628" i="1"/>
  <c r="B9813" i="1"/>
  <c r="B8877" i="1"/>
  <c r="B8113" i="1"/>
  <c r="B3748" i="1"/>
  <c r="B7608" i="1"/>
  <c r="B9157" i="1"/>
  <c r="B6405" i="1"/>
  <c r="B6661" i="1"/>
  <c r="B8357" i="1"/>
  <c r="B9927" i="1"/>
  <c r="B8971" i="1"/>
  <c r="B5500" i="1"/>
  <c r="B4503" i="1"/>
  <c r="B6701" i="1"/>
  <c r="B2969" i="1"/>
  <c r="B9635" i="1"/>
  <c r="B6980" i="1"/>
  <c r="B2082" i="1"/>
  <c r="B4350" i="1"/>
  <c r="B3513" i="1"/>
  <c r="B3417" i="1"/>
  <c r="B5408" i="1"/>
  <c r="B4712" i="1"/>
  <c r="B9820" i="1"/>
  <c r="B9559" i="1"/>
  <c r="B7495" i="1"/>
  <c r="B4338" i="1"/>
  <c r="B8415" i="1"/>
  <c r="B3707" i="1"/>
  <c r="B8284" i="1"/>
  <c r="B4632" i="1"/>
  <c r="B6202" i="1"/>
  <c r="B5346" i="1"/>
  <c r="B9873" i="1"/>
  <c r="B3763" i="1"/>
  <c r="B7055" i="1"/>
  <c r="B5931" i="1"/>
  <c r="B6916" i="1"/>
  <c r="B9067" i="1"/>
  <c r="B7601" i="1"/>
  <c r="B3593" i="1"/>
  <c r="B9364" i="1"/>
  <c r="B5443" i="1"/>
  <c r="B6225" i="1"/>
  <c r="B2122" i="1"/>
  <c r="B7073" i="1"/>
  <c r="B2140" i="1"/>
  <c r="B8094" i="1"/>
  <c r="B8340" i="1"/>
  <c r="B7753" i="1"/>
  <c r="B5146" i="1"/>
  <c r="B6968" i="1"/>
  <c r="B6061" i="1"/>
  <c r="B2244" i="1"/>
  <c r="B8044" i="1"/>
  <c r="B6386" i="1"/>
  <c r="B9947" i="1"/>
  <c r="B9643" i="1"/>
  <c r="B7489" i="1"/>
  <c r="B6942" i="1"/>
  <c r="B4896" i="1"/>
  <c r="B5847" i="1"/>
  <c r="B4630" i="1"/>
  <c r="B9582" i="1"/>
  <c r="B7342" i="1"/>
  <c r="B7001" i="1"/>
  <c r="B9053" i="1"/>
  <c r="B4137" i="1"/>
  <c r="B7995" i="1"/>
  <c r="B5271" i="1"/>
  <c r="B4388" i="1"/>
  <c r="B9005" i="1"/>
  <c r="B6920" i="1"/>
  <c r="B6981" i="1"/>
  <c r="B7941" i="1"/>
  <c r="B9808" i="1"/>
  <c r="B3471" i="1"/>
  <c r="B9547" i="1"/>
  <c r="B6684" i="1"/>
  <c r="B7805" i="1"/>
  <c r="B6989" i="1"/>
  <c r="B2349" i="1"/>
  <c r="B3981" i="1"/>
  <c r="B8753" i="1"/>
  <c r="B7783" i="1"/>
  <c r="B5253" i="1"/>
  <c r="B6765" i="1"/>
  <c r="B6682" i="1"/>
  <c r="B9366" i="1"/>
  <c r="B8424" i="1"/>
  <c r="B6676" i="1"/>
  <c r="B8355" i="1"/>
  <c r="B6640" i="1"/>
  <c r="B7802" i="1"/>
  <c r="B5525" i="1"/>
  <c r="B9842" i="1"/>
  <c r="B9465" i="1"/>
  <c r="B6326" i="1"/>
  <c r="B8637" i="1"/>
  <c r="B8710" i="1"/>
  <c r="B8796" i="1"/>
  <c r="B4821" i="1"/>
  <c r="B5537" i="1"/>
  <c r="B8416" i="1"/>
  <c r="B9722" i="1"/>
  <c r="B9269" i="1"/>
  <c r="B7169" i="1"/>
  <c r="B6291" i="1"/>
  <c r="B9450" i="1"/>
  <c r="B9414" i="1"/>
  <c r="B8079" i="1"/>
  <c r="B4689" i="1"/>
  <c r="B7319" i="1"/>
  <c r="B7828" i="1"/>
  <c r="B9922" i="1"/>
  <c r="B8717" i="1"/>
  <c r="B7798" i="1"/>
  <c r="B6779" i="1"/>
  <c r="B9809" i="1"/>
  <c r="B4379" i="1"/>
  <c r="B7661" i="1"/>
  <c r="B7625" i="1"/>
  <c r="B9851" i="1"/>
  <c r="B8299" i="1"/>
  <c r="B4445" i="1"/>
  <c r="B5191" i="1"/>
  <c r="B3212" i="1"/>
  <c r="B4287" i="1"/>
  <c r="B7533" i="1"/>
  <c r="B1713" i="1"/>
  <c r="B9395" i="1"/>
  <c r="B3938" i="1"/>
  <c r="B6232" i="1"/>
  <c r="B4606" i="1"/>
  <c r="B4913" i="1"/>
  <c r="B5577" i="1"/>
  <c r="B3331" i="1"/>
  <c r="B6885" i="1"/>
  <c r="B8306" i="1"/>
  <c r="B9575" i="1"/>
  <c r="B7800" i="1"/>
  <c r="B7230" i="1"/>
  <c r="B5052" i="1"/>
  <c r="B7082" i="1"/>
  <c r="B8776" i="1"/>
  <c r="B6683" i="1"/>
  <c r="B6521" i="1"/>
  <c r="B2367" i="1"/>
  <c r="B5745" i="1"/>
  <c r="B3882" i="1"/>
  <c r="B9227" i="1"/>
  <c r="B5214" i="1"/>
  <c r="B7659" i="1"/>
  <c r="B9072" i="1"/>
  <c r="B8777" i="1"/>
  <c r="B9521" i="1"/>
  <c r="B6001" i="1"/>
  <c r="B9469" i="1"/>
  <c r="B7500" i="1"/>
  <c r="B9916" i="1"/>
  <c r="B3152" i="1"/>
  <c r="B114" i="1"/>
  <c r="B8868" i="1"/>
  <c r="B7126" i="1"/>
  <c r="B9814" i="1"/>
  <c r="B9804" i="1"/>
  <c r="B254" i="1"/>
  <c r="B5654" i="1"/>
  <c r="B9319" i="1"/>
  <c r="B4529" i="1"/>
  <c r="B9177" i="1"/>
  <c r="B6645" i="1"/>
  <c r="B8816" i="1"/>
  <c r="B7117" i="1"/>
  <c r="B8436" i="1"/>
  <c r="B7823" i="1"/>
  <c r="B5305" i="1"/>
  <c r="B5607" i="1"/>
  <c r="B7005" i="1"/>
  <c r="B8884" i="1"/>
  <c r="B8866" i="1"/>
  <c r="B8607" i="1"/>
  <c r="B6116" i="1"/>
  <c r="B2193" i="1"/>
  <c r="B1795" i="1"/>
  <c r="B6337" i="1"/>
  <c r="B9352" i="1"/>
  <c r="B1914" i="1"/>
  <c r="B8864" i="1"/>
  <c r="B4263" i="1"/>
  <c r="B9475" i="1"/>
  <c r="B7587" i="1"/>
  <c r="B8092" i="1"/>
  <c r="B8560" i="1"/>
  <c r="B8426" i="1"/>
  <c r="B3064" i="1"/>
  <c r="B3063" i="1"/>
  <c r="B5511" i="1"/>
  <c r="B5103" i="1"/>
  <c r="B6346" i="1"/>
  <c r="B8546" i="1"/>
  <c r="B6241" i="1"/>
  <c r="B2558" i="1"/>
  <c r="B9155" i="1"/>
  <c r="B9601" i="1"/>
  <c r="B6128" i="1"/>
  <c r="B5150" i="1"/>
  <c r="B6789" i="1"/>
  <c r="B8460" i="1"/>
  <c r="B9807" i="1"/>
  <c r="B7096" i="1"/>
  <c r="B9092" i="1"/>
  <c r="B3632" i="1"/>
  <c r="B5246" i="1"/>
  <c r="B6662" i="1"/>
  <c r="B7592" i="1"/>
  <c r="B4041" i="1"/>
  <c r="B9657" i="1"/>
  <c r="B5695" i="1"/>
  <c r="B7526" i="1"/>
  <c r="B8333" i="1"/>
  <c r="B9298" i="1"/>
  <c r="B9836" i="1"/>
  <c r="B8027" i="1"/>
  <c r="B7136" i="1"/>
  <c r="B8073" i="1"/>
  <c r="B7846" i="1"/>
  <c r="B8648" i="1"/>
  <c r="B7464" i="1"/>
  <c r="B7031" i="1"/>
  <c r="B6740" i="1"/>
  <c r="B6192" i="1"/>
  <c r="B5744" i="1"/>
  <c r="B9805" i="1"/>
  <c r="B9278" i="1"/>
  <c r="B4194" i="1"/>
  <c r="B8516" i="1"/>
  <c r="B3641" i="1"/>
  <c r="B8250" i="1"/>
  <c r="B9996" i="1"/>
  <c r="B9305" i="1"/>
  <c r="B3870" i="1"/>
  <c r="B5852" i="1"/>
  <c r="B2237" i="1"/>
  <c r="B7255" i="1"/>
  <c r="B3910" i="1"/>
  <c r="B4518" i="1"/>
  <c r="B6795" i="1"/>
  <c r="B6237" i="1"/>
  <c r="B5183" i="1"/>
  <c r="B7910" i="1"/>
  <c r="B4936" i="1"/>
  <c r="B9163" i="1"/>
  <c r="B8605" i="1"/>
  <c r="B2918" i="1"/>
  <c r="B9869" i="1"/>
  <c r="B9654" i="1"/>
  <c r="B5414" i="1"/>
  <c r="B9416" i="1"/>
  <c r="B8487" i="1"/>
  <c r="B9545" i="1"/>
  <c r="B8313" i="1"/>
  <c r="B8356" i="1"/>
  <c r="B7736" i="1"/>
  <c r="B6148" i="1"/>
  <c r="B6777" i="1"/>
  <c r="B4959" i="1"/>
  <c r="B6761" i="1"/>
  <c r="B9202" i="1"/>
  <c r="B8894" i="1"/>
  <c r="B7052" i="1"/>
  <c r="B5559" i="1"/>
  <c r="B9777" i="1"/>
  <c r="B8993" i="1"/>
  <c r="B5527" i="1"/>
  <c r="B9537" i="1"/>
  <c r="B4059" i="1"/>
  <c r="B7670" i="1"/>
  <c r="B7969" i="1"/>
  <c r="B9930" i="1"/>
  <c r="B8265" i="1"/>
  <c r="B9885" i="1"/>
  <c r="B8258" i="1"/>
  <c r="B6918" i="1"/>
  <c r="B6250" i="1"/>
  <c r="B6731" i="1"/>
  <c r="B4288" i="1"/>
  <c r="B9725" i="1"/>
  <c r="B7785" i="1"/>
  <c r="B9791" i="1"/>
  <c r="B5284" i="1"/>
  <c r="B6624" i="1"/>
  <c r="B8842" i="1"/>
  <c r="B9879" i="1"/>
  <c r="B5481" i="1"/>
  <c r="B8326" i="1"/>
  <c r="B6134" i="1"/>
  <c r="B8929" i="1"/>
  <c r="B9886" i="1"/>
  <c r="B6367" i="1"/>
  <c r="B9683" i="1"/>
  <c r="B5725" i="1"/>
  <c r="B2770" i="1"/>
  <c r="B8926" i="1"/>
  <c r="B2059" i="1"/>
  <c r="B6208" i="1"/>
  <c r="B7660" i="1"/>
  <c r="B9322" i="1"/>
  <c r="B5702" i="1"/>
  <c r="B7227" i="1"/>
  <c r="B9415" i="1"/>
  <c r="B7373" i="1"/>
  <c r="B6204" i="1"/>
  <c r="B5610" i="1"/>
  <c r="B8807" i="1"/>
  <c r="B5619" i="1"/>
  <c r="B7146" i="1"/>
  <c r="B7214" i="1"/>
  <c r="B9841" i="1"/>
  <c r="B9847" i="1"/>
  <c r="B4880" i="1"/>
  <c r="B8315" i="1"/>
  <c r="B6688" i="1"/>
  <c r="B7838" i="1"/>
  <c r="B7646" i="1"/>
  <c r="B4147" i="1"/>
  <c r="B5012" i="1"/>
  <c r="B3439" i="1"/>
  <c r="B9792" i="1"/>
  <c r="B5536" i="1"/>
  <c r="B6206" i="1"/>
  <c r="B7121" i="1"/>
  <c r="B9955" i="1"/>
  <c r="B8224" i="1"/>
  <c r="B2492" i="1"/>
  <c r="B6186" i="1"/>
  <c r="B8945" i="1"/>
  <c r="B3126" i="1"/>
  <c r="B8639" i="1"/>
  <c r="B8086" i="1"/>
  <c r="B7586" i="1"/>
  <c r="B6440" i="1"/>
  <c r="B9967" i="1"/>
  <c r="B2755" i="1"/>
  <c r="B6786" i="1"/>
  <c r="B3798" i="1"/>
  <c r="B5117" i="1"/>
  <c r="B9589" i="1"/>
  <c r="B6866" i="1"/>
  <c r="B9991" i="1"/>
  <c r="B5585" i="1"/>
  <c r="B5560" i="1"/>
  <c r="B7063" i="1"/>
  <c r="B7157" i="1"/>
  <c r="B6995" i="1"/>
  <c r="B6674" i="1"/>
  <c r="B3782" i="1"/>
  <c r="B6393" i="1"/>
  <c r="B9207" i="1"/>
  <c r="B7022" i="1"/>
  <c r="B8860" i="1"/>
  <c r="B3335" i="1"/>
  <c r="B8530" i="1"/>
  <c r="B4134" i="1"/>
  <c r="B7273" i="1"/>
  <c r="B4421" i="1"/>
  <c r="B6664" i="1"/>
  <c r="B9432" i="1"/>
  <c r="B503" i="1"/>
  <c r="B7524" i="1"/>
  <c r="B8103" i="1"/>
  <c r="B6264" i="1"/>
  <c r="B6923" i="1"/>
  <c r="B9446" i="1"/>
  <c r="B6429" i="1"/>
  <c r="B7706" i="1"/>
  <c r="B9191" i="1"/>
  <c r="B6693" i="1"/>
  <c r="B7260" i="1"/>
  <c r="B7413" i="1"/>
  <c r="B6857" i="1"/>
  <c r="B6483" i="1"/>
  <c r="B9770" i="1"/>
  <c r="B6331" i="1"/>
  <c r="B8873" i="1"/>
  <c r="B7011" i="1"/>
  <c r="B8229" i="1"/>
  <c r="B9579" i="1"/>
  <c r="B9287" i="1"/>
  <c r="B8763" i="1"/>
  <c r="B8319" i="1"/>
  <c r="B5834" i="1"/>
  <c r="B3452" i="1"/>
  <c r="B8664" i="1"/>
  <c r="B5520" i="1"/>
  <c r="B9479" i="1"/>
  <c r="B4768" i="1"/>
  <c r="B6471" i="1"/>
  <c r="B7070" i="1"/>
  <c r="B7409" i="1"/>
  <c r="B6959" i="1"/>
  <c r="B8986" i="1"/>
  <c r="B6284" i="1"/>
  <c r="B5816" i="1"/>
  <c r="B9931" i="1"/>
  <c r="B4191" i="1"/>
  <c r="B9531" i="1"/>
  <c r="B3901" i="1"/>
  <c r="B2980" i="1"/>
  <c r="B8853" i="1"/>
  <c r="B4311" i="1"/>
  <c r="B9113" i="1"/>
  <c r="B9153" i="1"/>
  <c r="B7294" i="1"/>
  <c r="B5999" i="1"/>
  <c r="B6535" i="1"/>
  <c r="B4595" i="1"/>
  <c r="B9380" i="1"/>
  <c r="B5805" i="1"/>
  <c r="B5070" i="1"/>
  <c r="B7560" i="1"/>
  <c r="B6446" i="1"/>
  <c r="B5099" i="1"/>
  <c r="B6630" i="1"/>
  <c r="B7042" i="1"/>
  <c r="B4550" i="1"/>
  <c r="B7932" i="1"/>
  <c r="B5980" i="1"/>
  <c r="B3942" i="1"/>
  <c r="B9731" i="1"/>
  <c r="B9505" i="1"/>
  <c r="B8545" i="1"/>
  <c r="B7089" i="1"/>
  <c r="B7843" i="1"/>
  <c r="B7609" i="1"/>
  <c r="B3148" i="1"/>
  <c r="B8512" i="1"/>
  <c r="B8399" i="1"/>
  <c r="B7490" i="1"/>
  <c r="B8467" i="1"/>
  <c r="B6132" i="1"/>
  <c r="B9766" i="1"/>
  <c r="B9387" i="1"/>
  <c r="B4377" i="1"/>
  <c r="B5275" i="1"/>
  <c r="B7755" i="1"/>
  <c r="B2699" i="1"/>
  <c r="B5573" i="1"/>
  <c r="B5641" i="1"/>
  <c r="B7141" i="1"/>
  <c r="B5458" i="1"/>
  <c r="B9299" i="1"/>
  <c r="B8096" i="1"/>
  <c r="B8186" i="1"/>
  <c r="B8255" i="1"/>
  <c r="B7060" i="1"/>
  <c r="B7721" i="1"/>
  <c r="B7317" i="1"/>
  <c r="B9721" i="1"/>
  <c r="B8531" i="1"/>
  <c r="B9293" i="1"/>
  <c r="B8946" i="1"/>
  <c r="B7737" i="1"/>
  <c r="B8216" i="1"/>
  <c r="B8826" i="1"/>
  <c r="B9938" i="1"/>
  <c r="B7393" i="1"/>
  <c r="B8738" i="1"/>
  <c r="B7764" i="1"/>
  <c r="B6939" i="1"/>
  <c r="B4304" i="1"/>
  <c r="B8418" i="1"/>
  <c r="B3228" i="1"/>
  <c r="B6824" i="1"/>
  <c r="B2973" i="1"/>
  <c r="B9286" i="1"/>
  <c r="B5815" i="1"/>
  <c r="B8870" i="1"/>
  <c r="B6288" i="1"/>
  <c r="B7439" i="1"/>
  <c r="B8235" i="1"/>
  <c r="B4301" i="1"/>
  <c r="B6254" i="1"/>
  <c r="B4979" i="1"/>
  <c r="B9176" i="1"/>
  <c r="B7289" i="1"/>
  <c r="B8940" i="1"/>
  <c r="B4827" i="1"/>
  <c r="B9392" i="1"/>
  <c r="B6334" i="1"/>
  <c r="B8507" i="1"/>
  <c r="B7504" i="1"/>
  <c r="B8579" i="1"/>
  <c r="B6227" i="1"/>
  <c r="B5992" i="1"/>
  <c r="B9684" i="1"/>
  <c r="B7279" i="1"/>
  <c r="B6422" i="1"/>
  <c r="B6119" i="1"/>
  <c r="B6763" i="1"/>
  <c r="B9675" i="1"/>
  <c r="B4259" i="1"/>
  <c r="B5800" i="1"/>
  <c r="B8563" i="1"/>
  <c r="B3814" i="1"/>
  <c r="B9074" i="1"/>
  <c r="B6601" i="1"/>
  <c r="B9223" i="1"/>
  <c r="B7276" i="1"/>
  <c r="B7473" i="1"/>
  <c r="B6020" i="1"/>
  <c r="B6711" i="1"/>
  <c r="B8431" i="1"/>
  <c r="B5326" i="1"/>
  <c r="B9501" i="1"/>
  <c r="B6573" i="1"/>
  <c r="B4800" i="1"/>
  <c r="B4912" i="1"/>
  <c r="B5957" i="1"/>
  <c r="B9047" i="1"/>
  <c r="B7466" i="1"/>
  <c r="B9653" i="1"/>
  <c r="B8211" i="1"/>
  <c r="B9063" i="1"/>
  <c r="B4785" i="1"/>
  <c r="B6417" i="1"/>
  <c r="B8308" i="1"/>
  <c r="B8154" i="1"/>
  <c r="B7103" i="1"/>
  <c r="B8855" i="1"/>
  <c r="B6603" i="1"/>
  <c r="B7539" i="1"/>
  <c r="B4659" i="1"/>
  <c r="B7019" i="1"/>
  <c r="B7004" i="1"/>
  <c r="B9233" i="1"/>
  <c r="B6415" i="1"/>
  <c r="B8100" i="1"/>
  <c r="B4854" i="1"/>
  <c r="B6861" i="1"/>
  <c r="B8176" i="1"/>
  <c r="B6734" i="1"/>
  <c r="B6313" i="1"/>
  <c r="B7517" i="1"/>
  <c r="B9488" i="1"/>
  <c r="B4274" i="1"/>
  <c r="B7946" i="1"/>
  <c r="B8932" i="1"/>
  <c r="B6692" i="1"/>
  <c r="B5300" i="1"/>
  <c r="B9618" i="1"/>
  <c r="B9773" i="1"/>
  <c r="B9882" i="1"/>
  <c r="B7350" i="1"/>
  <c r="B8766" i="1"/>
  <c r="B8077" i="1"/>
  <c r="B4557" i="1"/>
  <c r="B3022" i="1"/>
  <c r="B8347" i="1"/>
  <c r="B7370" i="1"/>
  <c r="B8230" i="1"/>
  <c r="B7855" i="1"/>
  <c r="B6107" i="1"/>
  <c r="B7923" i="1"/>
  <c r="B6418" i="1"/>
  <c r="B3697" i="1"/>
  <c r="B9148" i="1"/>
  <c r="B7221" i="1"/>
  <c r="B6389" i="1"/>
  <c r="B3469" i="1"/>
  <c r="B2813" i="1"/>
  <c r="B7552" i="1"/>
  <c r="B9169" i="1"/>
  <c r="B5358" i="1"/>
  <c r="B8227" i="1"/>
  <c r="B9858" i="1"/>
  <c r="B6689" i="1"/>
  <c r="B6056" i="1"/>
  <c r="B3583" i="1"/>
  <c r="B8173" i="1"/>
  <c r="B9667" i="1"/>
  <c r="B7779" i="1"/>
  <c r="B7666" i="1"/>
  <c r="B9798" i="1"/>
  <c r="B8923" i="1"/>
  <c r="B8640" i="1"/>
  <c r="B9984" i="1"/>
  <c r="B6706" i="1"/>
  <c r="B7021" i="1"/>
  <c r="B8454" i="1"/>
  <c r="B6276" i="1"/>
  <c r="B4587" i="1"/>
  <c r="B8728" i="1"/>
  <c r="B7636" i="1"/>
  <c r="B5265" i="1"/>
  <c r="B8706" i="1"/>
  <c r="B8484" i="1"/>
  <c r="B9572" i="1"/>
  <c r="B6710" i="1"/>
  <c r="B7606" i="1"/>
  <c r="B5403" i="1"/>
  <c r="B6019" i="1"/>
  <c r="B8752" i="1"/>
  <c r="B3833" i="1"/>
  <c r="B5713" i="1"/>
  <c r="B6900" i="1"/>
  <c r="B6921" i="1"/>
  <c r="B8603" i="1"/>
  <c r="B9430" i="1"/>
  <c r="B5370" i="1"/>
  <c r="B9112" i="1"/>
  <c r="B6547" i="1"/>
  <c r="B6602" i="1"/>
  <c r="B8084" i="1"/>
  <c r="B2508" i="1"/>
  <c r="B7071" i="1"/>
  <c r="B7598" i="1"/>
  <c r="B9826" i="1"/>
  <c r="B7275" i="1"/>
  <c r="B8330" i="1"/>
  <c r="B6351" i="1"/>
  <c r="B8148" i="1"/>
  <c r="B5392" i="1"/>
  <c r="B8555" i="1"/>
  <c r="B6612" i="1"/>
  <c r="B7912" i="1"/>
  <c r="B4972" i="1"/>
  <c r="B9321" i="1"/>
  <c r="B7985" i="1"/>
  <c r="B4297" i="1"/>
  <c r="B6874" i="1"/>
  <c r="B6830" i="1"/>
  <c r="B7704" i="1"/>
  <c r="B8789" i="1"/>
  <c r="B7482" i="1"/>
  <c r="B1843" i="1"/>
  <c r="B9613" i="1"/>
  <c r="B5519" i="1"/>
  <c r="B8895" i="1"/>
  <c r="B6205" i="1"/>
  <c r="B9986" i="1"/>
  <c r="B3875" i="1"/>
  <c r="B5014" i="1"/>
  <c r="B3381" i="1"/>
  <c r="B7365" i="1"/>
  <c r="B7455" i="1"/>
  <c r="B9581" i="1"/>
  <c r="B9663" i="1"/>
  <c r="B7363" i="1"/>
  <c r="B5194" i="1"/>
  <c r="B6697" i="1"/>
  <c r="B9853" i="1"/>
  <c r="B5154" i="1"/>
  <c r="B9275" i="1"/>
  <c r="B4359" i="1"/>
  <c r="B8247" i="1"/>
  <c r="B7750" i="1"/>
  <c r="B4583" i="1"/>
  <c r="B7788" i="1"/>
  <c r="B5703" i="1"/>
  <c r="B7584" i="1"/>
  <c r="B5429" i="1"/>
  <c r="B3535" i="1"/>
  <c r="B6174" i="1"/>
  <c r="B4580" i="1"/>
  <c r="B9458" i="1"/>
  <c r="B9445" i="1"/>
  <c r="B5091" i="1"/>
  <c r="B6594" i="1"/>
  <c r="B8689" i="1"/>
  <c r="B8445" i="1"/>
  <c r="B6358" i="1"/>
  <c r="B9184" i="1"/>
  <c r="B9467" i="1"/>
  <c r="B9307" i="1"/>
  <c r="B6653" i="1"/>
  <c r="B7351" i="1"/>
  <c r="B9370" i="1"/>
  <c r="B9953" i="1"/>
  <c r="B9175" i="1"/>
  <c r="B9012" i="1"/>
  <c r="B5100" i="1"/>
  <c r="B4320" i="1"/>
  <c r="B9044" i="1"/>
  <c r="B8834" i="1"/>
  <c r="B4727" i="1"/>
  <c r="B8882" i="1"/>
  <c r="B9277" i="1"/>
  <c r="B7700" i="1"/>
  <c r="B4289" i="1"/>
  <c r="B9468" i="1"/>
  <c r="B9354" i="1"/>
  <c r="B7339" i="1"/>
  <c r="B5618" i="1"/>
  <c r="B7376" i="1"/>
  <c r="B6936" i="1"/>
  <c r="B9161" i="1"/>
  <c r="B7050" i="1"/>
  <c r="B5449" i="1"/>
  <c r="B8078" i="1"/>
  <c r="B4513" i="1"/>
  <c r="B5728" i="1"/>
  <c r="B5258" i="1"/>
  <c r="B9548" i="1"/>
  <c r="B6954" i="1"/>
  <c r="B4283" i="1"/>
  <c r="B7297" i="1"/>
  <c r="B8175" i="1"/>
  <c r="B8369" i="1"/>
  <c r="B8225" i="1"/>
  <c r="B5944" i="1"/>
  <c r="B7832" i="1"/>
  <c r="B8769" i="1"/>
  <c r="B7724" i="1"/>
  <c r="B8447" i="1"/>
  <c r="B5007" i="1"/>
  <c r="B4822" i="1"/>
  <c r="B6553" i="1"/>
  <c r="B5276" i="1"/>
  <c r="B6191" i="1"/>
  <c r="B4629" i="1"/>
  <c r="B7182" i="1"/>
  <c r="B5503" i="1"/>
  <c r="B6970" i="1"/>
  <c r="B9134" i="1"/>
  <c r="B7251" i="1"/>
  <c r="B7320" i="1"/>
  <c r="B3029" i="1"/>
  <c r="B7671" i="1"/>
  <c r="B6082" i="1"/>
  <c r="B6117" i="1"/>
  <c r="B5081" i="1"/>
  <c r="B9734" i="1"/>
  <c r="B6356" i="1"/>
  <c r="B5783" i="1"/>
  <c r="B5656" i="1"/>
  <c r="B9333" i="1"/>
  <c r="B4161" i="1"/>
  <c r="B9907" i="1"/>
  <c r="B6274" i="1"/>
  <c r="B5996" i="1"/>
  <c r="B5198" i="1"/>
  <c r="B8328" i="1"/>
  <c r="B4066" i="1"/>
  <c r="B9035" i="1"/>
  <c r="B7018" i="1"/>
  <c r="B6015" i="1"/>
  <c r="B3789" i="1"/>
  <c r="B8132" i="1"/>
  <c r="B5152" i="1"/>
  <c r="B7288" i="1"/>
  <c r="B9532" i="1"/>
  <c r="B7300" i="1"/>
  <c r="B8082" i="1"/>
  <c r="B4322" i="1"/>
  <c r="B7217" i="1"/>
  <c r="B9291" i="1"/>
  <c r="B9221" i="1"/>
  <c r="B5857" i="1"/>
  <c r="B7324" i="1"/>
  <c r="B9265" i="1"/>
  <c r="B8779" i="1"/>
  <c r="B6526" i="1"/>
  <c r="B9195" i="1"/>
  <c r="B7467" i="1"/>
  <c r="B5130" i="1"/>
  <c r="B8911" i="1"/>
  <c r="B9329" i="1"/>
  <c r="B7091" i="1"/>
  <c r="B9969" i="1"/>
  <c r="B7672" i="1"/>
  <c r="B5364" i="1"/>
  <c r="B6080" i="1"/>
  <c r="B4677" i="1"/>
  <c r="B9279" i="1"/>
  <c r="B7284" i="1"/>
  <c r="B4505" i="1"/>
  <c r="B4510" i="1"/>
  <c r="B6941" i="1"/>
  <c r="B5476" i="1"/>
  <c r="B6753" i="1"/>
  <c r="B8440" i="1"/>
  <c r="B7567" i="1"/>
  <c r="B6652" i="1"/>
  <c r="B8142" i="1"/>
  <c r="B4696" i="1"/>
  <c r="B6528" i="1"/>
  <c r="B9492" i="1"/>
  <c r="B4848" i="1"/>
  <c r="B8023" i="1"/>
  <c r="B8850" i="1"/>
  <c r="B5822" i="1"/>
  <c r="B6144" i="1"/>
  <c r="B9456" i="1"/>
  <c r="B8551" i="1"/>
  <c r="B7202" i="1"/>
  <c r="B4136" i="1"/>
  <c r="B9093" i="1"/>
  <c r="B6868" i="1"/>
  <c r="B6631" i="1"/>
  <c r="B9717" i="1"/>
  <c r="B9623" i="1"/>
  <c r="B4074" i="1"/>
  <c r="B6238" i="1"/>
  <c r="B6800" i="1"/>
  <c r="B4769" i="1"/>
  <c r="B6127" i="1"/>
  <c r="B8095" i="1"/>
  <c r="B6492" i="1"/>
  <c r="B8515" i="1"/>
  <c r="B4524" i="1"/>
  <c r="B3762" i="1"/>
  <c r="B6431" i="1"/>
  <c r="B7349" i="1"/>
  <c r="B4306" i="1"/>
  <c r="B7761" i="1"/>
  <c r="B4601" i="1"/>
  <c r="B7790" i="1"/>
  <c r="B5998" i="1"/>
  <c r="B9403" i="1"/>
  <c r="B8624" i="1"/>
  <c r="B6257" i="1"/>
  <c r="B6102" i="1"/>
  <c r="B5842" i="1"/>
  <c r="B5022" i="1"/>
  <c r="B5320" i="1"/>
  <c r="B5196" i="1"/>
  <c r="B4158" i="1"/>
  <c r="B6180" i="1"/>
  <c r="B3759" i="1"/>
  <c r="B7115" i="1"/>
  <c r="B7554" i="1"/>
  <c r="B9041" i="1"/>
  <c r="B5373" i="1"/>
  <c r="B9235" i="1"/>
  <c r="B7403" i="1"/>
  <c r="B4623" i="1"/>
  <c r="B7885" i="1"/>
  <c r="B1722" i="1"/>
  <c r="B4757" i="1"/>
  <c r="B8781" i="1"/>
  <c r="B4203" i="1"/>
  <c r="B4164" i="1"/>
  <c r="B6499" i="1"/>
  <c r="B7784" i="1"/>
  <c r="B5312" i="1"/>
  <c r="B4102" i="1"/>
  <c r="B9412" i="1"/>
  <c r="B4586" i="1"/>
  <c r="B7563" i="1"/>
  <c r="B9240" i="1"/>
  <c r="B3458" i="1"/>
  <c r="B7133" i="1"/>
  <c r="B6542" i="1"/>
  <c r="B3781" i="1"/>
  <c r="B5761" i="1"/>
  <c r="B6462" i="1"/>
  <c r="B8174" i="1"/>
  <c r="B4494" i="1"/>
  <c r="B7589" i="1"/>
  <c r="B7787" i="1"/>
  <c r="B7222" i="1"/>
  <c r="B7538" i="1"/>
  <c r="B8754" i="1"/>
  <c r="B9037" i="1"/>
  <c r="B5054" i="1"/>
  <c r="B7915" i="1"/>
  <c r="B6507" i="1"/>
  <c r="B8854" i="1"/>
  <c r="B6129" i="1"/>
  <c r="B6265" i="1"/>
  <c r="B9326" i="1"/>
  <c r="B9497" i="1"/>
  <c r="B5378" i="1"/>
  <c r="B2291" i="1"/>
  <c r="B9384" i="1"/>
  <c r="B9624" i="1"/>
  <c r="B4833" i="1"/>
  <c r="B9152" i="1"/>
  <c r="B6125" i="1"/>
  <c r="B8918" i="1"/>
  <c r="B7502" i="1"/>
  <c r="B9825" i="1"/>
  <c r="B3444" i="1"/>
  <c r="B5136" i="1"/>
  <c r="B4763" i="1"/>
  <c r="B8465" i="1"/>
  <c r="B9651" i="1"/>
  <c r="B6505" i="1"/>
  <c r="B4895" i="1"/>
  <c r="B3449" i="1"/>
  <c r="B5270" i="1"/>
  <c r="B4198" i="1"/>
  <c r="B7380" i="1"/>
  <c r="B6681" i="1"/>
  <c r="B5439" i="1"/>
  <c r="B3982" i="1"/>
  <c r="B1063" i="1"/>
  <c r="B3987" i="1"/>
  <c r="B7387" i="1"/>
  <c r="B2408" i="1"/>
  <c r="B5448" i="1"/>
  <c r="B8338" i="1"/>
  <c r="B7173" i="1"/>
  <c r="B4808" i="1"/>
  <c r="B4966" i="1"/>
  <c r="B9471" i="1"/>
  <c r="B6677" i="1"/>
  <c r="B4594" i="1"/>
  <c r="B9131" i="1"/>
  <c r="B9304" i="1"/>
  <c r="B7634" i="1"/>
  <c r="B5858" i="1"/>
  <c r="B8962" i="1"/>
  <c r="B6755" i="1"/>
  <c r="B9888" i="1"/>
  <c r="B7674" i="1"/>
  <c r="B7143" i="1"/>
  <c r="B9470" i="1"/>
  <c r="B8948" i="1"/>
  <c r="B9833" i="1"/>
  <c r="B4579" i="1"/>
  <c r="B8376" i="1"/>
  <c r="B9165" i="1"/>
  <c r="B7016" i="1"/>
  <c r="B6497" i="1"/>
  <c r="B9170" i="1"/>
  <c r="B3120" i="1"/>
  <c r="B8915" i="1"/>
  <c r="B9900" i="1"/>
  <c r="B9686" i="1"/>
  <c r="B3328" i="1"/>
  <c r="B7377" i="1"/>
  <c r="B3625" i="1"/>
  <c r="B2176" i="1"/>
  <c r="B7590" i="1"/>
  <c r="B5647" i="1"/>
  <c r="B4723" i="1"/>
  <c r="B7693" i="1"/>
  <c r="B7595" i="1"/>
  <c r="B5324" i="1"/>
  <c r="B345" i="1"/>
  <c r="B8057" i="1"/>
  <c r="B7722" i="1"/>
  <c r="B7020" i="1"/>
  <c r="B9524" i="1"/>
  <c r="B5354" i="1"/>
  <c r="B6843" i="1"/>
  <c r="B2865" i="1"/>
  <c r="B7364" i="1"/>
  <c r="B4739" i="1"/>
  <c r="B7907" i="1"/>
  <c r="B6183" i="1"/>
  <c r="B6391" i="1"/>
  <c r="B8623" i="1"/>
  <c r="B4472" i="1"/>
  <c r="B5535" i="1"/>
  <c r="B2711" i="1"/>
  <c r="B7699" i="1"/>
  <c r="B9098" i="1"/>
  <c r="B7477" i="1"/>
  <c r="B7207" i="1"/>
  <c r="B5954" i="1"/>
  <c r="B7702" i="1"/>
  <c r="B7411" i="1"/>
  <c r="B3147" i="1"/>
  <c r="B2572" i="1"/>
  <c r="B7104" i="1"/>
  <c r="B1529" i="1"/>
  <c r="B7615" i="1"/>
  <c r="B9254" i="1"/>
  <c r="B5254" i="1"/>
  <c r="B4392" i="1"/>
  <c r="B6131" i="1"/>
  <c r="B5866" i="1"/>
  <c r="B4746" i="1"/>
  <c r="B3780" i="1"/>
  <c r="B7429" i="1"/>
  <c r="B3683" i="1"/>
  <c r="B1445" i="1"/>
  <c r="B4140" i="1"/>
  <c r="B4363" i="1"/>
  <c r="B2820" i="1"/>
  <c r="B3719" i="1"/>
  <c r="B3766" i="1"/>
  <c r="B3341" i="1"/>
  <c r="B2695" i="1"/>
  <c r="B3777" i="1"/>
  <c r="B7804" i="1"/>
  <c r="B5479" i="1"/>
  <c r="B5965" i="1"/>
  <c r="B5393" i="1"/>
  <c r="B2754" i="1"/>
  <c r="B5617" i="1"/>
  <c r="B6717" i="1"/>
  <c r="B7399" i="1"/>
  <c r="B3716" i="1"/>
  <c r="B7868" i="1"/>
  <c r="B8449" i="1"/>
  <c r="B9848" i="1"/>
  <c r="B9363" i="1"/>
  <c r="B3099" i="1"/>
  <c r="B8297" i="1"/>
  <c r="B2571" i="1"/>
  <c r="B5872" i="1"/>
  <c r="B4473" i="1"/>
  <c r="B7138" i="1"/>
  <c r="B5544" i="1"/>
  <c r="B7922" i="1"/>
  <c r="B6023" i="1"/>
  <c r="B7880" i="1"/>
  <c r="B2653" i="1"/>
  <c r="B5684" i="1"/>
  <c r="B3088" i="1"/>
  <c r="B6207" i="1"/>
  <c r="B6033" i="1"/>
  <c r="B4305" i="1"/>
  <c r="B4536" i="1"/>
  <c r="B5859" i="1"/>
  <c r="B237" i="1"/>
  <c r="B4609" i="1"/>
  <c r="B8727" i="1"/>
  <c r="B9378" i="1"/>
  <c r="B9868" i="1"/>
  <c r="B6907" i="1"/>
  <c r="B7630" i="1"/>
  <c r="B8820" i="1"/>
  <c r="B4657" i="1"/>
  <c r="B3232" i="1"/>
  <c r="B7801" i="1"/>
  <c r="B8804" i="1"/>
  <c r="B7491" i="1"/>
  <c r="B9599" i="1"/>
  <c r="B3454" i="1"/>
  <c r="B7781" i="1"/>
  <c r="B5361" i="1"/>
  <c r="B8439" i="1"/>
  <c r="B7426" i="1"/>
  <c r="B7326" i="1"/>
  <c r="B7999" i="1"/>
  <c r="B4788" i="1"/>
  <c r="B3685" i="1"/>
  <c r="B9013" i="1"/>
  <c r="B8840" i="1"/>
  <c r="B6063" i="1"/>
  <c r="B9377" i="1"/>
  <c r="B9818" i="1"/>
  <c r="B6622" i="1"/>
  <c r="B6297" i="1"/>
  <c r="B7894" i="1"/>
  <c r="B4122" i="1"/>
  <c r="B6282" i="1"/>
  <c r="B5089" i="1"/>
  <c r="B1633" i="1"/>
  <c r="B2208" i="1"/>
  <c r="B8899" i="1"/>
  <c r="B7069" i="1"/>
  <c r="B4906" i="1"/>
  <c r="B6637" i="1"/>
  <c r="B9125" i="1"/>
  <c r="B6815" i="1"/>
  <c r="B8351" i="1"/>
  <c r="B9477" i="1"/>
  <c r="B9691" i="1"/>
  <c r="B8237" i="1"/>
  <c r="B6228" i="1"/>
  <c r="B4715" i="1"/>
  <c r="B9904" i="1"/>
  <c r="B9022" i="1"/>
  <c r="B6444" i="1"/>
  <c r="B9542" i="1"/>
  <c r="B7120" i="1"/>
  <c r="B5768" i="1"/>
  <c r="B7678" i="1"/>
  <c r="B9086" i="1"/>
  <c r="B8575" i="1"/>
  <c r="B3275" i="1"/>
  <c r="B8344" i="1"/>
  <c r="B5635" i="1"/>
  <c r="B5951" i="1"/>
  <c r="B8017" i="1"/>
  <c r="B9507" i="1"/>
  <c r="B7461" i="1"/>
  <c r="B6586" i="1"/>
  <c r="B9323" i="1"/>
  <c r="B4307" i="1"/>
  <c r="B9619" i="1"/>
  <c r="B9765" i="1"/>
  <c r="B8408" i="1"/>
  <c r="B8703" i="1"/>
  <c r="B7410" i="1"/>
  <c r="B6894" i="1"/>
  <c r="B4390" i="1"/>
  <c r="B5824" i="1"/>
  <c r="B5708" i="1"/>
  <c r="B8144" i="1"/>
  <c r="B4523" i="1"/>
  <c r="B9614" i="1"/>
  <c r="B5391" i="1"/>
  <c r="B1678" i="1"/>
  <c r="B4260" i="1"/>
  <c r="B3623" i="1"/>
  <c r="B8910" i="1"/>
  <c r="B8471" i="1"/>
  <c r="B9246" i="1"/>
  <c r="B7306" i="1"/>
  <c r="B9051" i="1"/>
  <c r="B4544" i="1"/>
  <c r="B5613" i="1"/>
  <c r="B9027" i="1"/>
  <c r="B9476" i="1"/>
  <c r="B6330" i="1"/>
  <c r="B4328" i="1"/>
  <c r="B4562" i="1"/>
  <c r="B8660" i="1"/>
  <c r="B7166" i="1"/>
  <c r="B4563" i="1"/>
  <c r="B6821" i="1"/>
  <c r="B8126" i="1"/>
  <c r="B6934" i="1"/>
  <c r="B6858" i="1"/>
  <c r="B3812" i="1"/>
  <c r="B7372" i="1"/>
  <c r="B9513" i="1"/>
  <c r="B5873" i="1"/>
  <c r="B8065" i="1"/>
  <c r="B4466" i="1"/>
  <c r="B8367" i="1"/>
  <c r="B5200" i="1"/>
  <c r="B3909" i="1"/>
  <c r="B3705" i="1"/>
  <c r="B8917" i="1"/>
  <c r="B6079" i="1"/>
  <c r="B1254" i="1"/>
  <c r="B6628" i="1"/>
  <c r="B6387" i="1"/>
  <c r="B8908" i="1"/>
  <c r="B4885" i="1"/>
  <c r="B5394" i="1"/>
  <c r="B4732" i="1"/>
  <c r="B4206" i="1"/>
  <c r="B5208" i="1"/>
  <c r="B6580" i="1"/>
  <c r="B8032" i="1"/>
  <c r="B7422" i="1"/>
  <c r="B8248" i="1"/>
  <c r="B7210" i="1"/>
  <c r="B4926" i="1"/>
  <c r="B5073" i="1"/>
  <c r="B8365" i="1"/>
  <c r="B9368" i="1"/>
  <c r="B5181" i="1"/>
  <c r="B4172" i="1"/>
  <c r="B3319" i="1"/>
  <c r="B6366" i="1"/>
  <c r="B9474" i="1"/>
  <c r="B4755" i="1"/>
  <c r="B5917" i="1"/>
  <c r="B8907" i="1"/>
  <c r="B8999" i="1"/>
  <c r="B9424" i="1"/>
  <c r="B8735" i="1"/>
  <c r="B2629" i="1"/>
  <c r="B3805" i="1"/>
  <c r="B8564" i="1"/>
  <c r="B9442" i="1"/>
  <c r="B7404" i="1"/>
  <c r="B9775" i="1"/>
  <c r="B9942" i="1"/>
  <c r="B6110" i="1"/>
  <c r="B8178" i="1"/>
  <c r="B7394" i="1"/>
  <c r="B6048" i="1"/>
  <c r="B8252" i="1"/>
  <c r="B9046" i="1"/>
  <c r="B3694" i="1"/>
  <c r="B8693" i="1"/>
  <c r="B8181" i="1"/>
  <c r="B9659" i="1"/>
  <c r="B1786" i="1"/>
  <c r="B6560" i="1"/>
  <c r="B6374" i="1"/>
  <c r="B6841" i="1"/>
  <c r="B7034" i="1"/>
  <c r="B3820" i="1"/>
  <c r="B7064" i="1"/>
  <c r="B7201" i="1"/>
  <c r="B9706" i="1"/>
  <c r="B8692" i="1"/>
  <c r="B4237" i="1"/>
  <c r="B3624" i="1"/>
  <c r="B9887" i="1"/>
  <c r="B6053" i="1"/>
  <c r="B6452" i="1"/>
  <c r="B9546" i="1"/>
  <c r="B7866" i="1"/>
  <c r="B6679" i="1"/>
  <c r="B8665" i="1"/>
  <c r="B7711" i="1"/>
  <c r="B8934" i="1"/>
  <c r="B5004" i="1"/>
  <c r="B7975" i="1"/>
  <c r="B6657" i="1"/>
  <c r="B5978" i="1"/>
  <c r="B8561" i="1"/>
  <c r="B3427" i="1"/>
  <c r="B7151" i="1"/>
  <c r="B3200" i="1"/>
  <c r="B9549" i="1"/>
  <c r="B9317" i="1"/>
  <c r="B5363" i="1"/>
  <c r="B6884" i="1"/>
  <c r="B3355" i="1"/>
  <c r="B5135" i="1"/>
  <c r="B7389" i="1"/>
  <c r="B3326" i="1"/>
  <c r="B9203" i="1"/>
  <c r="B4344" i="1"/>
  <c r="B5365" i="1"/>
  <c r="B5564" i="1"/>
  <c r="B7635" i="1"/>
  <c r="B2628" i="1"/>
  <c r="B2805" i="1"/>
  <c r="B399" i="1"/>
  <c r="B5802" i="1"/>
  <c r="B7955" i="1"/>
  <c r="B4762" i="1"/>
  <c r="B9137" i="1"/>
  <c r="B7977" i="1"/>
  <c r="B8295" i="1"/>
  <c r="B3402" i="1"/>
  <c r="B6899" i="1"/>
  <c r="B5313" i="1"/>
  <c r="B4180" i="1"/>
  <c r="B6905" i="1"/>
  <c r="B6485" i="1"/>
  <c r="B6327" i="1"/>
  <c r="B8476" i="1"/>
  <c r="B6070" i="1"/>
  <c r="B4196" i="1"/>
  <c r="B6891" i="1"/>
  <c r="B4540" i="1"/>
  <c r="B9803" i="1"/>
  <c r="B3224" i="1"/>
  <c r="B5381" i="1"/>
  <c r="B5318" i="1"/>
  <c r="B2981" i="1"/>
  <c r="B8791" i="1"/>
  <c r="B7314" i="1"/>
  <c r="B4248" i="1"/>
  <c r="B6293" i="1"/>
  <c r="B4393" i="1"/>
  <c r="B1283" i="1"/>
  <c r="B4773" i="1"/>
  <c r="B6509" i="1"/>
  <c r="B5088" i="1"/>
  <c r="B5809" i="1"/>
  <c r="B4764" i="1"/>
  <c r="B6967" i="1"/>
  <c r="B9700" i="1"/>
  <c r="B1549" i="1"/>
  <c r="B281" i="1"/>
  <c r="B1831" i="1"/>
  <c r="B9898" i="1"/>
  <c r="B8262" i="1"/>
  <c r="B6453" i="1"/>
  <c r="B3050" i="1"/>
  <c r="B1125" i="1"/>
  <c r="B2818" i="1"/>
  <c r="B2785" i="1"/>
  <c r="B2406" i="1"/>
  <c r="B7065" i="1"/>
  <c r="B107" i="1"/>
  <c r="B6120" i="1"/>
  <c r="B4068" i="1"/>
  <c r="B7917" i="1"/>
  <c r="B2203" i="1"/>
  <c r="B9357" i="1"/>
  <c r="B6851" i="1"/>
  <c r="B9214" i="1"/>
  <c r="B7698" i="1"/>
  <c r="B3673" i="1"/>
  <c r="B6579" i="1"/>
  <c r="B7407" i="1"/>
  <c r="B5935" i="1"/>
  <c r="B6909" i="1"/>
  <c r="B9735" i="1"/>
  <c r="B6188" i="1"/>
  <c r="B3257" i="1"/>
  <c r="B6770" i="1"/>
  <c r="B6659" i="1"/>
  <c r="B9355" i="1"/>
  <c r="B5549" i="1"/>
  <c r="B9958" i="1"/>
  <c r="B4628" i="1"/>
  <c r="B5533" i="1"/>
  <c r="B7742" i="1"/>
  <c r="B5554" i="1"/>
  <c r="B3906" i="1"/>
  <c r="B8318" i="1"/>
  <c r="B8443" i="1"/>
  <c r="B3681" i="1"/>
  <c r="B6516" i="1"/>
  <c r="B6832" i="1"/>
  <c r="B9689" i="1"/>
  <c r="B3594" i="1"/>
  <c r="B8417" i="1"/>
  <c r="B3579" i="1"/>
  <c r="B9413" i="1"/>
  <c r="B2968" i="1"/>
  <c r="B6268" i="1"/>
  <c r="B8039" i="1"/>
  <c r="B9693" i="1"/>
  <c r="B5172" i="1"/>
  <c r="B5343" i="1"/>
  <c r="B9636" i="1"/>
  <c r="B5971" i="1"/>
  <c r="B6489" i="1"/>
  <c r="B6599" i="1"/>
  <c r="B5416" i="1"/>
  <c r="B6557" i="1"/>
  <c r="B5911" i="1"/>
  <c r="B8444" i="1"/>
  <c r="B9061" i="1"/>
  <c r="B8614" i="1"/>
  <c r="B7600" i="1"/>
  <c r="B4479" i="1"/>
  <c r="B3604" i="1"/>
  <c r="B7899" i="1"/>
  <c r="B9338" i="1"/>
  <c r="B4870" i="1"/>
  <c r="B5972" i="1"/>
  <c r="B5962" i="1"/>
  <c r="B9970" i="1"/>
  <c r="B9736" i="1"/>
  <c r="B5102" i="1"/>
  <c r="B6434" i="1"/>
  <c r="B2313" i="1"/>
  <c r="B6372" i="1"/>
  <c r="B9834" i="1"/>
  <c r="B9782" i="1"/>
  <c r="B3738" i="1"/>
  <c r="B6410" i="1"/>
  <c r="B3958" i="1"/>
  <c r="B9709" i="1"/>
  <c r="B7611" i="1"/>
  <c r="B8483" i="1"/>
  <c r="B728" i="1"/>
  <c r="B8821" i="1"/>
  <c r="B8800" i="1"/>
  <c r="B8594" i="1"/>
  <c r="B6461" i="1"/>
  <c r="B2994" i="1"/>
  <c r="B7037" i="1"/>
  <c r="B765" i="1"/>
  <c r="B5279" i="1"/>
  <c r="B7158" i="1"/>
  <c r="B6068" i="1"/>
  <c r="B6979" i="1"/>
  <c r="B6834" i="1"/>
  <c r="B6543" i="1"/>
  <c r="B9457" i="1"/>
  <c r="B6402" i="1"/>
  <c r="B7184" i="1"/>
  <c r="B4286" i="1"/>
  <c r="B8762" i="1"/>
  <c r="B9485" i="1"/>
  <c r="B6239" i="1"/>
  <c r="B8550" i="1"/>
  <c r="B7323" i="1"/>
  <c r="B6788" i="1"/>
  <c r="B9008" i="1"/>
  <c r="B5631" i="1"/>
  <c r="B7195" i="1"/>
  <c r="B5771" i="1"/>
  <c r="B6562" i="1"/>
  <c r="B4104" i="1"/>
  <c r="B6525" i="1"/>
  <c r="B6604" i="1"/>
  <c r="B1803" i="1"/>
  <c r="B5778" i="1"/>
  <c r="B7676" i="1"/>
  <c r="B7236" i="1"/>
  <c r="B8334" i="1"/>
  <c r="B8705" i="1"/>
  <c r="B7434" i="1"/>
  <c r="B4258" i="1"/>
  <c r="B3250" i="1"/>
  <c r="B8422" i="1"/>
  <c r="B5229" i="1"/>
  <c r="B8359" i="1"/>
  <c r="B9917" i="1"/>
  <c r="B6069" i="1"/>
  <c r="B7156" i="1"/>
  <c r="B8153" i="1"/>
  <c r="B8022" i="1"/>
  <c r="B6324" i="1"/>
  <c r="B5325" i="1"/>
  <c r="B7118" i="1"/>
  <c r="B6073" i="1"/>
  <c r="B3004" i="1"/>
  <c r="B4004" i="1"/>
  <c r="B9238" i="1"/>
  <c r="B9472" i="1"/>
  <c r="B9761" i="1"/>
  <c r="B7007" i="1"/>
  <c r="B3956" i="1"/>
  <c r="B6236" i="1"/>
  <c r="B7448" i="1"/>
  <c r="B8047" i="1"/>
  <c r="B6354" i="1"/>
  <c r="B4869" i="1"/>
  <c r="B7749" i="1"/>
  <c r="B4407" i="1"/>
  <c r="B6608" i="1"/>
  <c r="B9385" i="1"/>
  <c r="B3570" i="1"/>
  <c r="B2939" i="1"/>
  <c r="B9138" i="1"/>
  <c r="B8403" i="1"/>
  <c r="B7329" i="1"/>
  <c r="B9017" i="1"/>
  <c r="B6589" i="1"/>
  <c r="B7112" i="1"/>
  <c r="B8001" i="1"/>
  <c r="B8954" i="1"/>
  <c r="B9306" i="1"/>
  <c r="B9919" i="1"/>
  <c r="B9295" i="1"/>
  <c r="B9875" i="1"/>
  <c r="B5299" i="1"/>
  <c r="B9878" i="1"/>
  <c r="B5230" i="1"/>
  <c r="B7618" i="1"/>
  <c r="B6430" i="1"/>
  <c r="B6223" i="1"/>
  <c r="B4436" i="1"/>
  <c r="B8527" i="1"/>
  <c r="B9080" i="1"/>
  <c r="B9494" i="1"/>
  <c r="B7196" i="1"/>
  <c r="B6976" i="1"/>
  <c r="B7170" i="1"/>
  <c r="B9425" i="1"/>
  <c r="B5372" i="1"/>
  <c r="B8293" i="1"/>
  <c r="B8674" i="1"/>
  <c r="B2526" i="1"/>
  <c r="B9111" i="1"/>
  <c r="B6123" i="1"/>
  <c r="B5386" i="1"/>
  <c r="B8611" i="1"/>
  <c r="B8930" i="1"/>
  <c r="B4670" i="1"/>
  <c r="B9451" i="1"/>
  <c r="B7225" i="1"/>
  <c r="B6893" i="1"/>
  <c r="B8852" i="1"/>
  <c r="B1441" i="1"/>
  <c r="B9854" i="1"/>
  <c r="B4226" i="1"/>
  <c r="B9388" i="1"/>
  <c r="B5066" i="1"/>
  <c r="B4414" i="1"/>
  <c r="B7093" i="1"/>
  <c r="B9602" i="1"/>
  <c r="B5556" i="1"/>
  <c r="B7925" i="1"/>
  <c r="B9909" i="1"/>
  <c r="B9587" i="1"/>
  <c r="B9178" i="1"/>
  <c r="B7529" i="1"/>
  <c r="B9330" i="1"/>
  <c r="B7107" i="1"/>
  <c r="B3066" i="1"/>
  <c r="B6760" i="1"/>
  <c r="B7993" i="1"/>
  <c r="B5622" i="1"/>
  <c r="B3408" i="1"/>
  <c r="B9941" i="1"/>
  <c r="B8566" i="1"/>
  <c r="B5581" i="1"/>
  <c r="B6004" i="1"/>
  <c r="B6745" i="1"/>
  <c r="B6196" i="1"/>
  <c r="B6892" i="1"/>
  <c r="B6365" i="1"/>
  <c r="B8475" i="1"/>
  <c r="B5062" i="1"/>
  <c r="B6160" i="1"/>
  <c r="B8765" i="1"/>
  <c r="B5410" i="1"/>
  <c r="B5457" i="1"/>
  <c r="B7895" i="1"/>
  <c r="B8055" i="1"/>
  <c r="B5981" i="1"/>
  <c r="B8066" i="1"/>
  <c r="B7810" i="1"/>
  <c r="B3894" i="1"/>
  <c r="B2816" i="1"/>
  <c r="B8823" i="1"/>
  <c r="B5327" i="1"/>
  <c r="B8053" i="1"/>
  <c r="B4599" i="1"/>
  <c r="B7697" i="1"/>
  <c r="B6784" i="1"/>
  <c r="B5982" i="1"/>
  <c r="B4796" i="1"/>
  <c r="B1522" i="1"/>
  <c r="B3689" i="1"/>
  <c r="B4637" i="1"/>
  <c r="B5235" i="1"/>
  <c r="B8185" i="1"/>
  <c r="B4924" i="1"/>
  <c r="B5748" i="1"/>
  <c r="B9350" i="1"/>
  <c r="B2868" i="1"/>
  <c r="B6118" i="1"/>
  <c r="B6658" i="1"/>
  <c r="B4552" i="1"/>
  <c r="B8218" i="1"/>
  <c r="B3932" i="1"/>
  <c r="B3394" i="1"/>
  <c r="B3414" i="1"/>
  <c r="B308" i="1"/>
  <c r="B1943" i="1"/>
  <c r="B4332" i="1"/>
  <c r="B2718" i="1"/>
  <c r="B2716" i="1"/>
  <c r="B9727" i="1"/>
  <c r="B9283" i="1"/>
  <c r="B8996" i="1"/>
  <c r="B8500" i="1"/>
  <c r="B9062" i="1"/>
  <c r="B9641" i="1"/>
  <c r="B9473" i="1"/>
  <c r="B6468" i="1"/>
  <c r="B7605" i="1"/>
  <c r="B6768" i="1"/>
  <c r="B3979" i="1"/>
  <c r="B5424" i="1"/>
  <c r="B8272" i="1"/>
  <c r="B8508" i="1"/>
  <c r="B8998" i="1"/>
  <c r="B8048" i="1"/>
  <c r="B9943" i="1"/>
  <c r="B9767" i="1"/>
  <c r="B2541" i="1"/>
  <c r="B9707" i="1"/>
  <c r="B7457" i="1"/>
  <c r="B5801" i="1"/>
  <c r="B9382" i="1"/>
  <c r="B5960" i="1"/>
  <c r="B4152" i="1"/>
  <c r="B9796" i="1"/>
  <c r="B9569" i="1"/>
  <c r="B5060" i="1"/>
  <c r="B7240" i="1"/>
  <c r="B9024" i="1"/>
  <c r="B2892" i="1"/>
  <c r="B7729" i="1"/>
  <c r="B7310" i="1"/>
  <c r="B5480" i="1"/>
  <c r="B7939" i="1"/>
  <c r="B6379" i="1"/>
  <c r="B7454" i="1"/>
  <c r="B8380" i="1"/>
  <c r="B9821" i="1"/>
  <c r="B7904" i="1"/>
  <c r="B8558" i="1"/>
  <c r="B7130" i="1"/>
  <c r="B6538" i="1"/>
  <c r="B9284" i="1"/>
  <c r="B9149" i="1"/>
  <c r="B8166" i="1"/>
  <c r="B6592" i="1"/>
  <c r="B5950" i="1"/>
  <c r="B7456" i="1"/>
  <c r="B6158" i="1"/>
  <c r="B7472" i="1"/>
  <c r="B7840" i="1"/>
  <c r="B4702" i="1"/>
  <c r="B8613" i="1"/>
  <c r="B6642" i="1"/>
  <c r="B3800" i="1"/>
  <c r="B7852" i="1"/>
  <c r="B7186" i="1"/>
  <c r="B9241" i="1"/>
  <c r="B6530" i="1"/>
  <c r="B8172" i="1"/>
  <c r="B5390" i="1"/>
  <c r="B7229" i="1"/>
  <c r="B8261" i="1"/>
  <c r="B8423" i="1"/>
  <c r="B8441" i="1"/>
  <c r="B4558" i="1"/>
  <c r="B8458" i="1"/>
  <c r="B9353" i="1"/>
  <c r="B8492" i="1"/>
  <c r="B8323" i="1"/>
  <c r="B9583" i="1"/>
  <c r="B3971" i="1"/>
  <c r="B5599" i="1"/>
  <c r="B9506" i="1"/>
  <c r="B8788" i="1"/>
  <c r="B3308" i="1"/>
  <c r="B3671" i="1"/>
  <c r="B9073" i="1"/>
  <c r="B2246" i="1"/>
  <c r="B7174" i="1"/>
  <c r="B8837" i="1"/>
  <c r="B7949" i="1"/>
  <c r="B5716" i="1"/>
  <c r="B7961" i="1"/>
  <c r="B6413" i="1"/>
  <c r="B7095" i="1"/>
  <c r="B9281" i="1"/>
  <c r="B6108" i="1"/>
  <c r="B6627" i="1"/>
  <c r="B6203" i="1"/>
  <c r="B8090" i="1"/>
  <c r="B9036" i="1"/>
  <c r="B6045" i="1"/>
  <c r="B6897" i="1"/>
  <c r="B4316" i="1"/>
  <c r="B5505" i="1"/>
  <c r="B8509" i="1"/>
  <c r="B6443" i="1"/>
  <c r="B6121" i="1"/>
  <c r="B3614" i="1"/>
  <c r="B7873" i="1"/>
  <c r="B5876" i="1"/>
  <c r="B3620" i="1"/>
  <c r="B2605" i="1"/>
  <c r="B1860" i="1"/>
  <c r="B7650" i="1"/>
  <c r="B9538" i="1"/>
  <c r="B4387" i="1"/>
  <c r="B3855" i="1"/>
  <c r="B7735" i="1"/>
  <c r="B6932" i="1"/>
  <c r="B8192" i="1"/>
  <c r="B5147" i="1"/>
  <c r="B7203" i="1"/>
  <c r="B6231" i="1"/>
  <c r="B8099" i="1"/>
  <c r="B7187" i="1"/>
  <c r="B8282" i="1"/>
  <c r="B9596" i="1"/>
  <c r="B9406" i="1"/>
  <c r="B9646" i="1"/>
  <c r="B5875" i="1"/>
  <c r="B7406" i="1"/>
  <c r="B9696" i="1"/>
  <c r="B8266" i="1"/>
  <c r="B3887" i="1"/>
  <c r="B6903" i="1"/>
  <c r="B6607" i="1"/>
  <c r="B7982" i="1"/>
  <c r="B8207" i="1"/>
  <c r="B3032" i="1"/>
  <c r="B9339" i="1"/>
  <c r="B4399" i="1"/>
  <c r="B8226" i="1"/>
  <c r="B9435" i="1"/>
  <c r="B9795" i="1"/>
  <c r="B7766" i="1"/>
  <c r="B3340" i="1"/>
  <c r="B9280" i="1"/>
  <c r="B7462" i="1"/>
  <c r="B7347" i="1"/>
  <c r="B4841" i="1"/>
  <c r="B8723" i="1"/>
  <c r="B8523" i="1"/>
  <c r="B8256" i="1"/>
  <c r="B8707" i="1"/>
  <c r="B8374" i="1"/>
  <c r="B2927" i="1"/>
  <c r="B5630" i="1"/>
  <c r="B8429" i="1"/>
  <c r="B5428" i="1"/>
  <c r="B4369" i="1"/>
  <c r="B8722" i="1"/>
  <c r="B9965" i="1"/>
  <c r="B7244" i="1"/>
  <c r="B7053" i="1"/>
  <c r="B4112" i="1"/>
  <c r="B6101" i="1"/>
  <c r="B7687" i="1"/>
  <c r="B4650" i="1"/>
  <c r="B7424" i="1"/>
  <c r="B7929" i="1"/>
  <c r="B6623" i="1"/>
  <c r="B3309" i="1"/>
  <c r="B7496" i="1"/>
  <c r="B6945" i="1"/>
  <c r="B8548" i="1"/>
  <c r="B4718" i="1"/>
  <c r="B8719" i="1"/>
  <c r="B4243" i="1"/>
  <c r="B3376" i="1"/>
  <c r="B6298" i="1"/>
  <c r="B7402" i="1"/>
  <c r="B6114" i="1"/>
  <c r="B5044" i="1"/>
  <c r="B8438" i="1"/>
  <c r="B8215" i="1"/>
  <c r="B3829" i="1"/>
  <c r="B9924" i="1"/>
  <c r="B5841" i="1"/>
  <c r="B4031" i="1"/>
  <c r="B8966" i="1"/>
  <c r="B8405" i="1"/>
  <c r="B5736" i="1"/>
  <c r="B5887" i="1"/>
  <c r="B7514" i="1"/>
  <c r="B5579" i="1"/>
  <c r="B8102" i="1"/>
  <c r="B8080" i="1"/>
  <c r="B4824" i="1"/>
  <c r="B8893" i="1"/>
  <c r="B3828" i="1"/>
  <c r="B6947" i="1"/>
  <c r="B6773" i="1"/>
  <c r="B8927" i="1"/>
  <c r="B4572" i="1"/>
  <c r="B5106" i="1"/>
  <c r="B7216" i="1"/>
  <c r="B8119" i="1"/>
  <c r="B8404" i="1"/>
  <c r="B7654" i="1"/>
  <c r="B5451" i="1"/>
  <c r="B7528" i="1"/>
  <c r="B8004" i="1"/>
  <c r="B7871" i="1"/>
  <c r="B9173" i="1"/>
  <c r="B2873" i="1"/>
  <c r="B3235" i="1"/>
  <c r="B9936" i="1"/>
  <c r="B2767" i="1"/>
  <c r="B8386" i="1"/>
  <c r="B6812" i="1"/>
  <c r="B1251" i="1"/>
  <c r="B5734" i="1"/>
  <c r="B5586" i="1"/>
  <c r="B9344" i="1"/>
  <c r="B1227" i="1"/>
  <c r="B8973" i="1"/>
  <c r="B8767" i="1"/>
  <c r="B8978" i="1"/>
  <c r="B1805" i="1"/>
  <c r="B9718" i="1"/>
  <c r="B7360" i="1"/>
  <c r="B7534" i="1"/>
  <c r="B4767" i="1"/>
  <c r="B4581" i="1"/>
  <c r="B9544" i="1"/>
  <c r="B3921" i="1"/>
  <c r="B7444" i="1"/>
  <c r="B6767" i="1"/>
  <c r="B5588" i="1"/>
  <c r="B7241" i="1"/>
  <c r="B7309" i="1"/>
  <c r="B4774" i="1"/>
  <c r="B5210" i="1"/>
  <c r="B7249" i="1"/>
  <c r="B6819" i="1"/>
  <c r="B5639" i="1"/>
  <c r="B2523" i="1"/>
  <c r="B5988" i="1"/>
  <c r="B8583" i="1"/>
  <c r="B6929" i="1"/>
  <c r="B7433" i="1"/>
  <c r="B8163" i="1"/>
  <c r="B784" i="1"/>
  <c r="B4490" i="1"/>
  <c r="B1548" i="1"/>
  <c r="B3706" i="1"/>
  <c r="B2984" i="1"/>
  <c r="B8278" i="1"/>
  <c r="B3135" i="1"/>
  <c r="B5459" i="1"/>
  <c r="B8489" i="1"/>
  <c r="B9789" i="1"/>
  <c r="B8625" i="1"/>
  <c r="B9745" i="1"/>
  <c r="B9409" i="1"/>
  <c r="B8775" i="1"/>
  <c r="B3872" i="1"/>
  <c r="B9515" i="1"/>
  <c r="B9802" i="1"/>
  <c r="B5668" i="1"/>
  <c r="B7445" i="1"/>
  <c r="B9713" i="1"/>
  <c r="B7550" i="1"/>
  <c r="B9855" i="1"/>
  <c r="B2958" i="1"/>
  <c r="B9824" i="1"/>
  <c r="B5593" i="1"/>
  <c r="B6809" i="1"/>
  <c r="B5534" i="1"/>
  <c r="B8251" i="1"/>
  <c r="B9162" i="1"/>
  <c r="B3592" i="1"/>
  <c r="B7545" i="1"/>
  <c r="B3181" i="1"/>
  <c r="B9313" i="1"/>
  <c r="B9648" i="1"/>
  <c r="B7569" i="1"/>
  <c r="B9912" i="1"/>
  <c r="B6776" i="1"/>
  <c r="B4695" i="1"/>
  <c r="B6808" i="1"/>
  <c r="B5929" i="1"/>
  <c r="B1631" i="1"/>
  <c r="B7690" i="1"/>
  <c r="B9979" i="1"/>
  <c r="B8653" i="1"/>
  <c r="B5751" i="1"/>
  <c r="B7758" i="1"/>
  <c r="B9426" i="1"/>
  <c r="B9023" i="1"/>
  <c r="B9390" i="1"/>
  <c r="B9910" i="1"/>
  <c r="B9608" i="1"/>
  <c r="B5112" i="1"/>
  <c r="B4542" i="1"/>
  <c r="B2226" i="1"/>
  <c r="B8034" i="1"/>
  <c r="B4597" i="1"/>
  <c r="B5629" i="1"/>
  <c r="B6442" i="1"/>
  <c r="B9038" i="1"/>
  <c r="B5883" i="1"/>
  <c r="B9224" i="1"/>
  <c r="B7086" i="1"/>
  <c r="B8645" i="1"/>
  <c r="B5934" i="1"/>
  <c r="B5463" i="1"/>
  <c r="B8780" i="1"/>
  <c r="B7792" i="1"/>
  <c r="B8841" i="1"/>
  <c r="B4957" i="1"/>
  <c r="B6251" i="1"/>
  <c r="B2901" i="1"/>
  <c r="B7006" i="1"/>
  <c r="B2440" i="1"/>
  <c r="B9786" i="1"/>
  <c r="B8593" i="1"/>
  <c r="B4745" i="1"/>
  <c r="B8407" i="1"/>
  <c r="B5129" i="1"/>
  <c r="B9105" i="1"/>
  <c r="B8757" i="1"/>
  <c r="B8869" i="1"/>
  <c r="B8038" i="1"/>
  <c r="B8277" i="1"/>
  <c r="B1876" i="1"/>
  <c r="B2522" i="1"/>
  <c r="B6454" i="1"/>
  <c r="B9197" i="1"/>
  <c r="B1852" i="1"/>
  <c r="B9486" i="1"/>
  <c r="B7926" i="1"/>
  <c r="B9206" i="1"/>
  <c r="B9817" i="1"/>
  <c r="B8795" i="1"/>
  <c r="B6407" i="1"/>
  <c r="B6728" i="1"/>
  <c r="B7233" i="1"/>
  <c r="B9216" i="1"/>
  <c r="B9290" i="1"/>
  <c r="B9928" i="1"/>
  <c r="B6816" i="1"/>
  <c r="B3061" i="1"/>
  <c r="B9032" i="1"/>
  <c r="B9554" i="1"/>
  <c r="B6143" i="1"/>
  <c r="B6476" i="1"/>
  <c r="B9404" i="1"/>
  <c r="B7825" i="1"/>
  <c r="B6758" i="1"/>
  <c r="B8511" i="1"/>
  <c r="B5367" i="1"/>
  <c r="B4860" i="1"/>
  <c r="B6927" i="1"/>
  <c r="B9891" i="1"/>
  <c r="B7264" i="1"/>
  <c r="B7094" i="1"/>
  <c r="B8179" i="1"/>
  <c r="B8534" i="1"/>
  <c r="B8122" i="1"/>
  <c r="B8025" i="1"/>
  <c r="B7449" i="1"/>
  <c r="B8718" i="1"/>
  <c r="B8400" i="1"/>
  <c r="B8922" i="1"/>
  <c r="B7664" i="1"/>
  <c r="B8473" i="1"/>
  <c r="B6906" i="1"/>
  <c r="B8033" i="1"/>
  <c r="B8867" i="1"/>
  <c r="B7682" i="1"/>
  <c r="B6859" i="1"/>
  <c r="B5592" i="1"/>
  <c r="B4656" i="1"/>
  <c r="B4315" i="1"/>
  <c r="B4992" i="1"/>
  <c r="B9481" i="1"/>
  <c r="B6311" i="1"/>
  <c r="B8562" i="1"/>
  <c r="B5770" i="1"/>
  <c r="B5025" i="1"/>
  <c r="B4016" i="1"/>
  <c r="B7059" i="1"/>
  <c r="B6974" i="1"/>
  <c r="B7859" i="1"/>
  <c r="B8289" i="1"/>
  <c r="B7717" i="1"/>
  <c r="B5669" i="1"/>
  <c r="B9586" i="1"/>
  <c r="B9461" i="1"/>
  <c r="B6739" i="1"/>
  <c r="B9972" i="1"/>
  <c r="B3518" i="1"/>
  <c r="B7652" i="1"/>
  <c r="B4828" i="1"/>
  <c r="B7696" i="1"/>
  <c r="B6849" i="1"/>
  <c r="B8845" i="1"/>
  <c r="B9522" i="1"/>
  <c r="B9838" i="1"/>
  <c r="B6280" i="1"/>
  <c r="B6817" i="1"/>
  <c r="B8712" i="1"/>
  <c r="B9593" i="1"/>
  <c r="B8145" i="1"/>
  <c r="B6794" i="1"/>
  <c r="B5727" i="1"/>
  <c r="B7025" i="1"/>
  <c r="B6715" i="1"/>
  <c r="B9884" i="1"/>
  <c r="B8188" i="1"/>
  <c r="B6748" i="1"/>
  <c r="B6328" i="1"/>
  <c r="B4430" i="1"/>
  <c r="B7803" i="1"/>
  <c r="B8505" i="1"/>
  <c r="B7441" i="1"/>
  <c r="B6660" i="1"/>
  <c r="B5915" i="1"/>
  <c r="B7400" i="1"/>
  <c r="B7883" i="1"/>
  <c r="B4341" i="1"/>
  <c r="B7751" i="1"/>
  <c r="B6011" i="1"/>
  <c r="B2421" i="1"/>
  <c r="B5039" i="1"/>
  <c r="B5943" i="1"/>
  <c r="B9530" i="1"/>
  <c r="B4847" i="1"/>
  <c r="B7027" i="1"/>
  <c r="B6025" i="1"/>
  <c r="B8737" i="1"/>
  <c r="B7694" i="1"/>
  <c r="B3110" i="1"/>
  <c r="B8067" i="1"/>
  <c r="B9622" i="1"/>
  <c r="B8236" i="1"/>
  <c r="B9018" i="1"/>
  <c r="B3834" i="1"/>
  <c r="B8592" i="1"/>
  <c r="B7123" i="1"/>
  <c r="B7862" i="1"/>
  <c r="B9591" i="1"/>
  <c r="B7278" i="1"/>
  <c r="B9772" i="1"/>
  <c r="B9201" i="1"/>
  <c r="B6348" i="1"/>
  <c r="B7928" i="1"/>
  <c r="B4752" i="1"/>
  <c r="B6277" i="1"/>
  <c r="B4751" i="1"/>
  <c r="B4285" i="1"/>
  <c r="B4475" i="1"/>
  <c r="B6872" i="1"/>
  <c r="B9699" i="1"/>
  <c r="B6256" i="1"/>
  <c r="B3463" i="1"/>
  <c r="B8353" i="1"/>
  <c r="B5739" i="1"/>
  <c r="B3052" i="1"/>
  <c r="B2231" i="1"/>
  <c r="B9502" i="1"/>
  <c r="B6463" i="1"/>
  <c r="B8988" i="1"/>
  <c r="B4585" i="1"/>
  <c r="B6077" i="1"/>
  <c r="B3098" i="1"/>
  <c r="B7211" i="1"/>
  <c r="B7447" i="1"/>
  <c r="B6455" i="1"/>
  <c r="B7617" i="1"/>
  <c r="B7058" i="1"/>
  <c r="B6583" i="1"/>
  <c r="B4346" i="1"/>
  <c r="B1739" i="1"/>
  <c r="B8180" i="1"/>
  <c r="B6862" i="1"/>
  <c r="B3419" i="1"/>
  <c r="B7493" i="1"/>
  <c r="B4516" i="1"/>
  <c r="B4325" i="1"/>
  <c r="B7842" i="1"/>
  <c r="B9215" i="1"/>
  <c r="B9741" i="1"/>
  <c r="B7111" i="1"/>
  <c r="B7849" i="1"/>
  <c r="B7295" i="1"/>
  <c r="B8567" i="1"/>
  <c r="B8687" i="1"/>
  <c r="B7263" i="1"/>
  <c r="B7261" i="1"/>
  <c r="B5942" i="1"/>
  <c r="B7150" i="1"/>
  <c r="B8831" i="1"/>
  <c r="B6828" i="1"/>
  <c r="B5924" i="1"/>
  <c r="B3960" i="1"/>
  <c r="B1760" i="1"/>
  <c r="B56" i="1"/>
  <c r="B1942" i="1"/>
  <c r="B4463" i="1"/>
  <c r="B4040" i="1"/>
  <c r="B2303" i="1"/>
  <c r="B3964" i="1"/>
  <c r="B2183" i="1"/>
  <c r="B3953" i="1"/>
  <c r="B9464" i="1"/>
  <c r="B6703" i="1"/>
  <c r="B9963" i="1"/>
  <c r="B8303" i="1"/>
  <c r="B6270" i="1"/>
  <c r="B8955" i="1"/>
  <c r="B9068" i="1"/>
  <c r="B4278" i="1"/>
  <c r="B3289" i="1"/>
  <c r="B7209" i="1"/>
  <c r="B8364" i="1"/>
  <c r="B7746" i="1"/>
  <c r="B6406" i="1"/>
  <c r="B8135" i="1"/>
  <c r="B7879" i="1"/>
  <c r="B8541" i="1"/>
  <c r="B9656" i="1"/>
  <c r="B9381" i="1"/>
  <c r="B8379" i="1"/>
  <c r="B6723" i="1"/>
  <c r="B6235" i="1"/>
  <c r="B6999" i="1"/>
  <c r="B5661" i="1"/>
  <c r="B6895" i="1"/>
  <c r="B9954" i="1"/>
  <c r="B7338" i="1"/>
  <c r="B9518" i="1"/>
  <c r="B6985" i="1"/>
  <c r="B8657" i="1"/>
  <c r="B8455" i="1"/>
  <c r="B7637" i="1"/>
  <c r="B5385" i="1"/>
  <c r="B7523" i="1"/>
  <c r="B8151" i="1"/>
  <c r="B8806" i="1"/>
  <c r="B8553" i="1"/>
  <c r="B2824" i="1"/>
  <c r="B5507" i="1"/>
  <c r="B7092" i="1"/>
  <c r="B7689" i="1"/>
  <c r="B9645" i="1"/>
  <c r="B9539" i="1"/>
  <c r="B2524" i="1"/>
  <c r="B5764" i="1"/>
  <c r="B5450" i="1"/>
  <c r="B5540" i="1"/>
  <c r="B7325" i="1"/>
  <c r="B5719" i="1"/>
  <c r="B5090" i="1"/>
  <c r="B6850" i="1"/>
  <c r="B9019" i="1"/>
  <c r="B6363" i="1"/>
  <c r="B6084" i="1"/>
  <c r="B8435" i="1"/>
  <c r="B7450" i="1"/>
  <c r="B8650" i="1"/>
  <c r="B9698" i="1"/>
  <c r="B6281" i="1"/>
  <c r="B7662" i="1"/>
  <c r="B8259" i="1"/>
  <c r="B8058" i="1"/>
  <c r="B6306" i="1"/>
  <c r="B6230" i="1"/>
  <c r="B9860" i="1"/>
  <c r="B4818" i="1"/>
  <c r="B9926" i="1"/>
  <c r="B9701" i="1"/>
  <c r="B6398" i="1"/>
  <c r="B9560" i="1"/>
  <c r="B4703" i="1"/>
  <c r="B4892" i="1"/>
  <c r="B4205" i="1"/>
  <c r="B6219" i="1"/>
  <c r="B9372" i="1"/>
  <c r="B7649" i="1"/>
  <c r="B5606" i="1"/>
  <c r="B9126" i="1"/>
  <c r="B9266" i="1"/>
  <c r="B7935" i="1"/>
  <c r="B9312" i="1"/>
  <c r="B6520" i="1"/>
  <c r="B5120" i="1"/>
  <c r="B7565" i="1"/>
  <c r="B3751" i="1"/>
  <c r="B4401" i="1"/>
  <c r="B6359" i="1"/>
  <c r="B6506" i="1"/>
  <c r="B6384" i="1"/>
  <c r="B9001" i="1"/>
  <c r="B5627" i="1"/>
  <c r="B7924" i="1"/>
  <c r="B8393" i="1"/>
  <c r="B9487" i="1"/>
  <c r="B2890" i="1"/>
  <c r="B8233" i="1"/>
  <c r="B5569" i="1"/>
  <c r="B9946" i="1"/>
  <c r="B9239" i="1"/>
  <c r="B7950" i="1"/>
  <c r="B6156" i="1"/>
  <c r="B3935" i="1"/>
  <c r="B8136" i="1"/>
  <c r="B7224" i="1"/>
  <c r="B8925" i="1"/>
  <c r="B8054" i="1"/>
  <c r="B6488" i="1"/>
  <c r="B6319" i="1"/>
  <c r="B6837" i="1"/>
  <c r="B6799" i="1"/>
  <c r="B6012" i="1"/>
  <c r="B8963" i="1"/>
  <c r="B7973" i="1"/>
  <c r="B9166" i="1"/>
  <c r="B9393" i="1"/>
  <c r="B4521" i="1"/>
  <c r="B4949" i="1"/>
  <c r="B7591" i="1"/>
  <c r="B6803" i="1"/>
  <c r="B9482" i="1"/>
  <c r="B2396" i="1"/>
  <c r="B5767" i="1"/>
  <c r="B8743" i="1"/>
  <c r="B8007" i="1"/>
  <c r="B8984" i="1"/>
  <c r="B2882" i="1"/>
  <c r="B4832" i="1"/>
  <c r="B6467" i="1"/>
  <c r="B9114" i="1"/>
  <c r="B7353" i="1"/>
  <c r="B8292" i="1"/>
  <c r="B8189" i="1"/>
  <c r="B7748" i="1"/>
  <c r="B9210" i="1"/>
  <c r="B9088" i="1"/>
  <c r="B4952" i="1"/>
  <c r="B8770" i="1"/>
  <c r="B6210" i="1"/>
  <c r="B7691" i="1"/>
  <c r="B4947" i="1"/>
  <c r="B8644" i="1"/>
  <c r="B8696" i="1"/>
  <c r="B7797" i="1"/>
  <c r="B9096" i="1"/>
  <c r="B6400" i="1"/>
  <c r="B1954" i="1"/>
  <c r="B9107" i="1"/>
  <c r="B5206" i="1"/>
  <c r="B8809" i="1"/>
  <c r="B7127" i="1"/>
  <c r="B4108" i="1"/>
  <c r="B3310" i="1"/>
  <c r="B5914" i="1"/>
  <c r="B6541" i="1"/>
  <c r="B5538" i="1"/>
  <c r="B8070" i="1"/>
  <c r="B7778" i="1"/>
  <c r="B8711" i="1"/>
  <c r="B9034" i="1"/>
  <c r="B6420" i="1"/>
  <c r="B7513" i="1"/>
  <c r="B8193" i="1"/>
  <c r="B7305" i="1"/>
  <c r="B6747" i="1"/>
  <c r="B9069" i="1"/>
  <c r="B8960" i="1"/>
  <c r="B9255" i="1"/>
  <c r="B8097" i="1"/>
  <c r="B5515" i="1"/>
  <c r="B9738" i="1"/>
  <c r="B9723" i="1"/>
  <c r="B9769" i="1"/>
  <c r="B9844" i="1"/>
  <c r="B7061" i="1"/>
  <c r="B8617" i="1"/>
  <c r="B5903" i="1"/>
  <c r="B7040" i="1"/>
  <c r="B9292" i="1"/>
  <c r="B8089" i="1"/>
  <c r="B9913" i="1"/>
  <c r="B2848" i="1"/>
  <c r="B4676" i="1"/>
  <c r="B5330" i="1"/>
  <c r="B4602" i="1"/>
  <c r="B5292" i="1"/>
  <c r="B4639" i="1"/>
  <c r="B7334" i="1"/>
  <c r="B9029" i="1"/>
  <c r="B2546" i="1"/>
  <c r="B3285" i="1"/>
  <c r="B5620" i="1"/>
  <c r="B9758" i="1"/>
  <c r="B8491" i="1"/>
  <c r="B6667" i="1"/>
  <c r="B5492" i="1"/>
  <c r="B2991" i="1"/>
  <c r="B9856" i="1"/>
  <c r="B8301" i="1"/>
  <c r="B9752" i="1"/>
  <c r="B5499" i="1"/>
  <c r="B7921" i="1"/>
  <c r="B8214" i="1"/>
  <c r="B5123" i="1"/>
  <c r="B8633" i="1"/>
  <c r="B4380" i="1"/>
  <c r="B9966" i="1"/>
  <c r="B8108" i="1"/>
  <c r="B2493" i="1"/>
  <c r="B5465" i="1"/>
  <c r="B7097" i="1"/>
  <c r="B4360" i="1"/>
  <c r="B8681" i="1"/>
  <c r="B7886" i="1"/>
  <c r="B5441" i="1"/>
  <c r="B6064" i="1"/>
  <c r="B8083" i="1"/>
  <c r="B7135" i="1"/>
  <c r="B8604" i="1"/>
  <c r="B7488" i="1"/>
  <c r="B5407" i="1"/>
  <c r="B7638" i="1"/>
  <c r="B7665" i="1"/>
  <c r="B7292" i="1"/>
  <c r="B8578" i="1"/>
  <c r="B6078" i="1"/>
  <c r="B7193" i="1"/>
  <c r="B6523" i="1"/>
  <c r="B8010" i="1"/>
  <c r="B6100" i="1"/>
  <c r="B4449" i="1"/>
  <c r="B8291" i="1"/>
  <c r="B4724" i="1"/>
  <c r="B8685" i="1"/>
  <c r="B9164" i="1"/>
  <c r="B8012" i="1"/>
  <c r="B9543" i="1"/>
  <c r="B8991" i="1"/>
  <c r="B6797" i="1"/>
  <c r="B5892" i="1"/>
  <c r="B8517" i="1"/>
  <c r="B6585" i="1"/>
  <c r="B1531" i="1"/>
  <c r="B2794" i="1"/>
  <c r="B7916" i="1"/>
  <c r="B5396" i="1"/>
  <c r="B4037" i="1"/>
  <c r="B2024" i="1"/>
  <c r="B8700" i="1"/>
  <c r="B3129" i="1"/>
  <c r="B9670" i="1"/>
  <c r="B9621" i="1"/>
  <c r="B5933" i="1"/>
  <c r="B9434" i="1"/>
  <c r="B9400" i="1"/>
  <c r="B7974" i="1"/>
  <c r="B6170" i="1"/>
  <c r="B9976" i="1"/>
  <c r="B4877" i="1"/>
  <c r="B159" i="1"/>
  <c r="B6917" i="1"/>
  <c r="B1037" i="1"/>
  <c r="B6308" i="1"/>
  <c r="B7877" i="1"/>
  <c r="B6314" i="1"/>
  <c r="B5084" i="1"/>
  <c r="B5694" i="1"/>
  <c r="B6614" i="1"/>
  <c r="B5268" i="1"/>
  <c r="B3180" i="1"/>
  <c r="B1117" i="1"/>
  <c r="B7963" i="1"/>
  <c r="B9895" i="1"/>
  <c r="B5121" i="1"/>
  <c r="B7475" i="1"/>
  <c r="B3634" i="1"/>
  <c r="B5455" i="1"/>
  <c r="B6495" i="1"/>
  <c r="B6638" i="1"/>
  <c r="B8456" i="1"/>
  <c r="B6853" i="1"/>
  <c r="B5079" i="1"/>
  <c r="B6349" i="1"/>
  <c r="B9562" i="1"/>
  <c r="B1491" i="1"/>
  <c r="B9099" i="1"/>
  <c r="B6022" i="1"/>
  <c r="B8354" i="1"/>
  <c r="B7139" i="1"/>
  <c r="B2636" i="1"/>
  <c r="B9347" i="1"/>
  <c r="B8833" i="1"/>
  <c r="B9896" i="1"/>
  <c r="B3378" i="1"/>
  <c r="B8668" i="1"/>
  <c r="B6437" i="1"/>
  <c r="B9849" i="1"/>
  <c r="B4704" i="1"/>
  <c r="B6002" i="1"/>
  <c r="B3094" i="1"/>
  <c r="B4535" i="1"/>
  <c r="B7739" i="1"/>
  <c r="B5335" i="1"/>
  <c r="B7248" i="1"/>
  <c r="B8490" i="1"/>
  <c r="B9049" i="1"/>
  <c r="B7109" i="1"/>
  <c r="B5642" i="1"/>
  <c r="B4561" i="1"/>
  <c r="B6935" i="1"/>
  <c r="B9042" i="1"/>
  <c r="B7642" i="1"/>
  <c r="B5912" i="1"/>
  <c r="B6480" i="1"/>
  <c r="B7851" i="1"/>
  <c r="B2797" i="1"/>
  <c r="B9076" i="1"/>
  <c r="B7710" i="1"/>
  <c r="B6511" i="1"/>
  <c r="B9371" i="1"/>
  <c r="B8091" i="1"/>
  <c r="B6570" i="1"/>
  <c r="B9268" i="1"/>
  <c r="B5274" i="1"/>
  <c r="B8245" i="1"/>
  <c r="B2956" i="1"/>
  <c r="B7106" i="1"/>
  <c r="B6822" i="1"/>
  <c r="B6216" i="1"/>
  <c r="B3367" i="1"/>
  <c r="B5377" i="1"/>
  <c r="B9597" i="1"/>
  <c r="B8402" i="1"/>
  <c r="B9437" i="1"/>
  <c r="B6248" i="1"/>
  <c r="B8234" i="1"/>
  <c r="B7703" i="1"/>
  <c r="B8049" i="1"/>
  <c r="B6368" i="1"/>
  <c r="B6563" i="1"/>
  <c r="B5319" i="1"/>
  <c r="B2721" i="1"/>
  <c r="B8448" i="1"/>
  <c r="B3107" i="1"/>
  <c r="B8098" i="1"/>
  <c r="B2626" i="1"/>
  <c r="B5547" i="1"/>
  <c r="B7743" i="1"/>
  <c r="B8900" i="1"/>
  <c r="B6863" i="1"/>
  <c r="B8208" i="1"/>
  <c r="B2933" i="1"/>
  <c r="B8817" i="1"/>
  <c r="B7543" i="1"/>
  <c r="B9389" i="1"/>
  <c r="B6465" i="1"/>
  <c r="B8537" i="1"/>
  <c r="B7640" i="1"/>
  <c r="B6302" i="1"/>
  <c r="B8690" i="1"/>
  <c r="B9774" i="1"/>
  <c r="B8360" i="1"/>
  <c r="B7414" i="1"/>
  <c r="B7485" i="1"/>
  <c r="B8619" i="1"/>
  <c r="B5906" i="1"/>
  <c r="B9872" i="1"/>
  <c r="B5769" i="1"/>
  <c r="B8462" i="1"/>
  <c r="B6343" i="1"/>
  <c r="B7745" i="1"/>
  <c r="B7947" i="1"/>
  <c r="B8171" i="1"/>
  <c r="B6720" i="1"/>
  <c r="B4270" i="1"/>
  <c r="B8905" i="1"/>
  <c r="B5993" i="1"/>
  <c r="B7506" i="1"/>
  <c r="B5485" i="1"/>
  <c r="B8064" i="1"/>
  <c r="B5387" i="1"/>
  <c r="B8832" i="1"/>
  <c r="B7542" i="1"/>
  <c r="B5786" i="1"/>
  <c r="B8457" i="1"/>
  <c r="B6130" i="1"/>
  <c r="B6963" i="1"/>
  <c r="B8715" i="1"/>
  <c r="B6591" i="1"/>
  <c r="B8288" i="1"/>
  <c r="B8114" i="1"/>
  <c r="B8346" i="1"/>
  <c r="B8758" i="1"/>
  <c r="B8941" i="1"/>
  <c r="B2934" i="1"/>
  <c r="B9685" i="1"/>
  <c r="B9222" i="1"/>
  <c r="B8009" i="1"/>
  <c r="B5251" i="1"/>
  <c r="B4336" i="1"/>
  <c r="B7599" i="1"/>
  <c r="B8302" i="1"/>
  <c r="B3242" i="1"/>
  <c r="B5199" i="1"/>
  <c r="B9964" i="1"/>
  <c r="B8747" i="1"/>
  <c r="B8659" i="1"/>
  <c r="B8481" i="1"/>
  <c r="B3977" i="1"/>
  <c r="B7808" i="1"/>
  <c r="B4396" i="1"/>
  <c r="B8371" i="1"/>
  <c r="B7499" i="1"/>
  <c r="B8191" i="1"/>
  <c r="B9427" i="1"/>
  <c r="B6616" i="1"/>
  <c r="B6736" i="1"/>
  <c r="B8891" i="1"/>
  <c r="B6403" i="1"/>
  <c r="B9901" i="1"/>
  <c r="B7822" i="1"/>
  <c r="B6013" i="1"/>
  <c r="B6852" i="1"/>
  <c r="B7346" i="1"/>
  <c r="B6926" i="1"/>
  <c r="B9356" i="1"/>
  <c r="B7012" i="1"/>
  <c r="B5552" i="1"/>
  <c r="B9831" i="1"/>
  <c r="B8849" i="1"/>
  <c r="B5558" i="1"/>
  <c r="B4705" i="1"/>
  <c r="B8822" i="1"/>
  <c r="B3229" i="1"/>
  <c r="B9267" i="1"/>
  <c r="B4236" i="1"/>
  <c r="B7831" i="1"/>
  <c r="B6727" i="1"/>
  <c r="B8663" i="1"/>
  <c r="B9871" i="1"/>
  <c r="B5294" i="1"/>
  <c r="B202" i="1"/>
  <c r="B4901" i="1"/>
  <c r="B8811" i="1"/>
  <c r="B9800" i="1"/>
  <c r="B7593" i="1"/>
  <c r="B8014" i="1"/>
  <c r="B8459" i="1"/>
  <c r="B9672" i="1"/>
  <c r="B1769" i="1"/>
  <c r="B6814" i="1"/>
  <c r="B7777" i="1"/>
  <c r="B9615" i="1"/>
  <c r="B9234" i="1"/>
  <c r="B8861" i="1"/>
  <c r="B8698" i="1"/>
  <c r="B7854" i="1"/>
  <c r="B7287" i="1"/>
  <c r="B7312" i="1"/>
  <c r="B6669" i="1"/>
  <c r="B5145" i="1"/>
  <c r="B8314" i="1"/>
  <c r="B2827" i="1"/>
  <c r="B3239" i="1"/>
  <c r="B9511" i="1"/>
  <c r="B7903" i="1"/>
  <c r="B6772" i="1"/>
  <c r="B2402" i="1"/>
  <c r="B5918" i="1"/>
  <c r="B7908" i="1"/>
  <c r="B3291" i="1"/>
  <c r="B410" i="1"/>
  <c r="B8464" i="1"/>
  <c r="B6584" i="1"/>
  <c r="B9948" i="1"/>
  <c r="B8876" i="1"/>
  <c r="B7245" i="1"/>
  <c r="B8378" i="1"/>
  <c r="B7242" i="1"/>
  <c r="B5672" i="1"/>
  <c r="B5425" i="1"/>
  <c r="B5375" i="1"/>
  <c r="B3005" i="1"/>
  <c r="B4189" i="1"/>
  <c r="B4990" i="1"/>
  <c r="B4435" i="1"/>
  <c r="B5498" i="1"/>
  <c r="B8559" i="1"/>
  <c r="B5323" i="1"/>
  <c r="B4010" i="1"/>
  <c r="B6671" i="1"/>
  <c r="B9935" i="1"/>
  <c r="B7715" i="1"/>
  <c r="B5666" i="1"/>
  <c r="B4978" i="1"/>
  <c r="B8815" i="1"/>
  <c r="B4455" i="1"/>
  <c r="B6593" i="1"/>
  <c r="B9961" i="1"/>
  <c r="B9454" i="1"/>
  <c r="B5336" i="1"/>
  <c r="B4903" i="1"/>
  <c r="B9484" i="1"/>
  <c r="B3177" i="1"/>
  <c r="B7658" i="1"/>
  <c r="B8799" i="1"/>
  <c r="B2840" i="1"/>
  <c r="B840" i="1"/>
  <c r="B9978" i="1"/>
  <c r="B6635" i="1"/>
  <c r="B9728" i="1"/>
  <c r="B9335" i="1"/>
  <c r="B7116" i="1"/>
  <c r="B5720" i="1"/>
  <c r="B9272" i="1"/>
  <c r="B8152" i="1"/>
  <c r="B6008" i="1"/>
  <c r="B7789" i="1"/>
  <c r="B8101" i="1"/>
  <c r="B1544" i="1"/>
  <c r="B2160" i="1"/>
  <c r="B6212" i="1"/>
  <c r="B5561" i="1"/>
  <c r="B7796" i="1"/>
  <c r="B8677" i="1"/>
  <c r="B5165" i="1"/>
  <c r="B6344" i="1"/>
  <c r="B7725" i="1"/>
  <c r="B8210" i="1"/>
  <c r="B6299" i="1"/>
  <c r="B7332" i="1"/>
  <c r="B7848" i="1"/>
  <c r="B7996" i="1"/>
  <c r="B8162" i="1"/>
  <c r="B2139" i="1"/>
  <c r="B8556" i="1"/>
  <c r="B6472" i="1"/>
  <c r="B9391" i="1"/>
  <c r="B9150" i="1"/>
  <c r="B3045" i="1"/>
  <c r="B5776" i="1"/>
  <c r="B5462" i="1"/>
  <c r="B8825" i="1"/>
  <c r="B9859" i="1"/>
  <c r="B7358" i="1"/>
  <c r="B9419" i="1"/>
  <c r="B9708" i="1"/>
  <c r="B9629" i="1"/>
  <c r="B9634" i="1"/>
  <c r="B4232" i="1"/>
  <c r="B5339" i="1"/>
  <c r="B7813" i="1"/>
  <c r="B5994" i="1"/>
  <c r="B6780" i="1"/>
  <c r="B7582" i="1"/>
  <c r="B9199" i="1"/>
  <c r="B8241" i="1"/>
  <c r="B7003" i="1"/>
  <c r="B9649" i="1"/>
  <c r="B5077" i="1"/>
  <c r="B3980" i="1"/>
  <c r="B8792" i="1"/>
  <c r="B3581" i="1"/>
  <c r="B4154" i="1"/>
  <c r="B1390" i="1"/>
  <c r="B2147" i="1"/>
  <c r="B3644" i="1"/>
  <c r="B9071" i="1"/>
  <c r="B3832" i="1"/>
  <c r="B2377" i="1"/>
  <c r="B8880" i="1"/>
  <c r="B3508" i="1"/>
  <c r="B9217" i="1"/>
  <c r="B8688" i="1"/>
  <c r="B9780" i="1"/>
  <c r="B2839" i="1"/>
  <c r="B9025" i="1"/>
  <c r="B7588" i="1"/>
  <c r="B6914" i="1"/>
  <c r="B4397" i="1"/>
  <c r="B7298" i="1"/>
  <c r="B4955" i="1"/>
  <c r="B6704" i="1"/>
  <c r="B8521" i="1"/>
  <c r="B7757" i="1"/>
  <c r="B4664" i="1"/>
  <c r="B6152" i="1"/>
  <c r="B6259" i="1"/>
  <c r="B4713" i="1"/>
  <c r="B7841" i="1"/>
  <c r="B3430" i="1"/>
  <c r="B8506" i="1"/>
  <c r="B4662" i="1"/>
  <c r="B7231" i="1"/>
  <c r="B6987" i="1"/>
  <c r="B7830" i="1"/>
  <c r="B2483" i="1"/>
  <c r="B7835" i="1"/>
  <c r="B5638" i="1"/>
  <c r="B5297" i="1"/>
  <c r="B2218" i="1"/>
  <c r="B5399" i="1"/>
  <c r="B7335" i="1"/>
  <c r="B9220" i="1"/>
  <c r="B4816" i="1"/>
  <c r="B9066" i="1"/>
  <c r="B5551" i="1"/>
  <c r="B3113" i="1"/>
  <c r="B2594" i="1"/>
  <c r="B4300" i="1"/>
  <c r="B8883" i="1"/>
  <c r="B8768" i="1"/>
  <c r="B7419" i="1"/>
  <c r="B8060" i="1"/>
  <c r="B3431" i="1"/>
  <c r="B8401" i="1"/>
  <c r="B8383" i="1"/>
  <c r="B8885" i="1"/>
  <c r="B7705" i="1"/>
  <c r="B4991" i="1"/>
  <c r="B2625" i="1"/>
  <c r="B8244" i="1"/>
  <c r="B4168" i="1"/>
  <c r="B3873" i="1"/>
  <c r="B3871" i="1"/>
  <c r="B7847" i="1"/>
  <c r="B6912" i="1"/>
  <c r="B5700" i="1"/>
  <c r="B3236" i="1"/>
  <c r="B7030" i="1"/>
  <c r="B3433" i="1"/>
  <c r="B8598" i="1"/>
  <c r="B4897" i="1"/>
  <c r="B6514" i="1"/>
  <c r="B9376" i="1"/>
  <c r="B6997" i="1"/>
  <c r="B6218" i="1"/>
  <c r="B5224" i="1"/>
  <c r="B3698" i="1"/>
  <c r="B7452" i="1"/>
  <c r="B5434" i="1"/>
  <c r="B7719" i="1"/>
  <c r="B8810" i="1"/>
  <c r="B8385" i="1"/>
  <c r="B6484" i="1"/>
  <c r="B4784" i="1"/>
  <c r="B9915" i="1"/>
  <c r="B3682" i="1"/>
  <c r="B4578" i="1"/>
  <c r="B6646" i="1"/>
  <c r="B1964" i="1"/>
  <c r="B3079" i="1"/>
  <c r="B9050" i="1"/>
  <c r="B2419" i="1"/>
  <c r="B9209" i="1"/>
  <c r="B2072" i="1"/>
  <c r="B8736" i="1"/>
  <c r="B4514" i="1"/>
  <c r="B9349" i="1"/>
  <c r="B8107" i="1"/>
  <c r="B7512" i="1"/>
  <c r="B7976" i="1"/>
  <c r="B4635" i="1"/>
  <c r="B8213" i="1"/>
  <c r="B5280" i="1"/>
  <c r="B7644" i="1"/>
  <c r="B6321" i="1"/>
  <c r="B2664" i="1"/>
  <c r="B8221" i="1"/>
  <c r="B1028" i="1"/>
  <c r="B6122" i="1"/>
  <c r="B6382" i="1"/>
  <c r="B9669" i="1"/>
  <c r="B7385" i="1"/>
  <c r="B9933" i="1"/>
  <c r="B9119" i="1"/>
  <c r="B6438" i="1"/>
  <c r="B8184" i="1"/>
  <c r="B8167" i="1"/>
  <c r="B7080" i="1"/>
  <c r="B8857" i="1"/>
  <c r="B5220" i="1"/>
  <c r="B6083" i="1"/>
  <c r="B7900" i="1"/>
  <c r="B2844" i="1"/>
  <c r="B3897" i="1"/>
  <c r="B9359" i="1"/>
  <c r="B7944" i="1"/>
  <c r="B4770" i="1"/>
  <c r="B2428" i="1"/>
  <c r="B9897" i="1"/>
  <c r="B9417" i="1"/>
  <c r="B7893" i="1"/>
  <c r="B4780" i="1"/>
  <c r="B3844" i="1"/>
  <c r="B9351" i="1"/>
  <c r="B6353" i="1"/>
  <c r="B8231" i="1"/>
  <c r="B4167" i="1"/>
  <c r="B9257" i="1"/>
  <c r="B8749" i="1"/>
  <c r="B8958" i="1"/>
  <c r="B5597" i="1"/>
  <c r="B875" i="1"/>
  <c r="B9094" i="1"/>
  <c r="B3770" i="1"/>
  <c r="B3729" i="1"/>
  <c r="B4684" i="1"/>
  <c r="B4556" i="1"/>
  <c r="B4883" i="1"/>
  <c r="B9889" i="1"/>
  <c r="B5624" i="1"/>
  <c r="B7343" i="1"/>
  <c r="B7322" i="1"/>
  <c r="B8117" i="1"/>
  <c r="B3281" i="1"/>
  <c r="B5329" i="1"/>
  <c r="B9863" i="1"/>
  <c r="B7968" i="1"/>
  <c r="B4174" i="1"/>
  <c r="B9673" i="1"/>
  <c r="B6408" i="1"/>
  <c r="B9565" i="1"/>
  <c r="B5037" i="1"/>
  <c r="B1796" i="1"/>
  <c r="B5456" i="1"/>
  <c r="B6806" i="1"/>
  <c r="B9296" i="1"/>
  <c r="B8874" i="1"/>
  <c r="B8128" i="1"/>
  <c r="B7417" i="1"/>
  <c r="B9181" i="1"/>
  <c r="B4981" i="1"/>
  <c r="B6569" i="1"/>
  <c r="B3168" i="1"/>
  <c r="B3380" i="1"/>
  <c r="B6545" i="1"/>
  <c r="B3696" i="1"/>
  <c r="B9048" i="1"/>
  <c r="B5245" i="1"/>
  <c r="B7867" i="1"/>
  <c r="B8704" i="1"/>
  <c r="B6738" i="1"/>
  <c r="B9865" i="1"/>
  <c r="B4252" i="1"/>
  <c r="B8120" i="1"/>
  <c r="B5293" i="1"/>
  <c r="B8970" i="1"/>
  <c r="B2448" i="1"/>
  <c r="B5517" i="1"/>
  <c r="B2388" i="1"/>
  <c r="B4863" i="1"/>
  <c r="B7163" i="1"/>
  <c r="B5773" i="1"/>
  <c r="B5636" i="1"/>
  <c r="B7994" i="1"/>
  <c r="B6598" i="1"/>
  <c r="B2162" i="1"/>
  <c r="B4669" i="1"/>
  <c r="B8697" i="1"/>
  <c r="B9116" i="1"/>
  <c r="B8615" i="1"/>
  <c r="B4335" i="1"/>
  <c r="B3585" i="1"/>
  <c r="B833" i="1"/>
  <c r="B1652" i="1"/>
  <c r="B5634" i="1"/>
  <c r="B1626" i="1"/>
  <c r="B3011" i="1"/>
  <c r="B2566" i="1"/>
  <c r="B3995" i="1"/>
  <c r="B3643" i="1"/>
  <c r="B3337" i="1"/>
  <c r="B5243" i="1"/>
  <c r="B1929" i="1"/>
  <c r="B2389" i="1"/>
  <c r="B9992" i="1"/>
  <c r="B9994" i="1"/>
  <c r="B7131" i="1"/>
  <c r="B9552" i="1"/>
  <c r="B5013" i="1"/>
  <c r="B8322" i="1"/>
  <c r="B4647" i="1"/>
  <c r="B7057" i="1"/>
  <c r="B5024" i="1"/>
  <c r="B4235" i="1"/>
  <c r="B7390" i="1"/>
  <c r="B7726" i="1"/>
  <c r="B6699" i="1"/>
  <c r="B6759" i="1"/>
  <c r="B4022" i="1"/>
  <c r="B1423" i="1"/>
  <c r="B5072" i="1"/>
  <c r="B6709" i="1"/>
  <c r="B9828" i="1"/>
  <c r="B9768" i="1"/>
  <c r="B6339" i="1"/>
  <c r="B4498" i="1"/>
  <c r="B9367" i="1"/>
  <c r="B5238" i="1"/>
  <c r="B7645" i="1"/>
  <c r="B9095" i="1"/>
  <c r="B7812" i="1"/>
  <c r="B7316" i="1"/>
  <c r="B6464" i="1"/>
  <c r="B7535" i="1"/>
  <c r="B7970" i="1"/>
  <c r="B9252" i="1"/>
  <c r="B4245" i="1"/>
  <c r="B9358" i="1"/>
  <c r="B2856" i="1"/>
  <c r="B5417" i="1"/>
  <c r="B4661" i="1"/>
  <c r="B6262" i="1"/>
  <c r="B6435" i="1"/>
  <c r="B5162" i="1"/>
  <c r="B3552" i="1"/>
  <c r="B9585" i="1"/>
  <c r="B7397" i="1"/>
  <c r="B9937" i="1"/>
  <c r="B9779" i="1"/>
  <c r="B7752" i="1"/>
  <c r="B8631" i="1"/>
  <c r="B6090" i="1"/>
  <c r="B7557" i="1"/>
  <c r="B2975" i="1"/>
  <c r="B7657" i="1"/>
  <c r="B8586" i="1"/>
  <c r="B5477" i="1"/>
  <c r="B8202" i="1"/>
  <c r="B7734" i="1"/>
  <c r="B5440" i="1"/>
  <c r="B7562" i="1"/>
  <c r="B2944" i="1"/>
  <c r="B7892" i="1"/>
  <c r="B9839" i="1"/>
  <c r="B1733" i="1"/>
  <c r="B7354" i="1"/>
  <c r="B2965" i="1"/>
  <c r="B7239" i="1"/>
  <c r="B9346" i="1"/>
  <c r="B8725" i="1"/>
  <c r="B6663" i="1"/>
  <c r="B7583" i="1"/>
  <c r="B5438" i="1"/>
  <c r="B7035" i="1"/>
  <c r="B6831" i="1"/>
  <c r="B8787" i="1"/>
  <c r="B3533" i="1"/>
  <c r="B7423" i="1"/>
  <c r="B4028" i="1"/>
  <c r="B7418" i="1"/>
  <c r="B5021" i="1"/>
  <c r="B5984" i="1"/>
  <c r="B9719" i="1"/>
  <c r="B4065" i="1"/>
  <c r="B5608" i="1"/>
  <c r="B3121" i="1"/>
  <c r="B8812" i="1"/>
  <c r="B5901" i="1"/>
  <c r="B5850" i="1"/>
  <c r="B3156" i="1"/>
  <c r="B3314" i="1"/>
  <c r="B1456" i="1"/>
  <c r="B5902" i="1"/>
  <c r="B7243" i="1"/>
  <c r="B2983" i="1"/>
  <c r="B7768" i="1"/>
  <c r="B6491" i="1"/>
  <c r="B7799" i="1"/>
  <c r="B3377" i="1"/>
  <c r="B7620" i="1"/>
  <c r="B6044" i="1"/>
  <c r="B3183" i="1"/>
  <c r="B3133" i="1"/>
  <c r="B7368" i="1"/>
  <c r="B7072" i="1"/>
  <c r="B6756" i="1"/>
  <c r="B7478" i="1"/>
  <c r="B4507" i="1"/>
  <c r="B9737" i="1"/>
  <c r="B9231" i="1"/>
  <c r="B6673" i="1"/>
  <c r="B5420" i="1"/>
  <c r="B3082" i="1"/>
  <c r="B5222" i="1"/>
  <c r="B5890" i="1"/>
  <c r="B3582" i="1"/>
  <c r="B9006" i="1"/>
  <c r="B5930" i="1"/>
  <c r="B9084" i="1"/>
  <c r="B7656" i="1"/>
  <c r="B7226" i="1"/>
  <c r="B7281" i="1"/>
  <c r="B9043" i="1"/>
  <c r="B6762" i="1"/>
  <c r="B7786" i="1"/>
  <c r="B6018" i="1"/>
  <c r="B7964" i="1"/>
  <c r="B4256" i="1"/>
  <c r="B9784" i="1"/>
  <c r="B5871" i="1"/>
  <c r="B5869" i="1"/>
  <c r="B2227" i="1"/>
  <c r="B7577" i="1"/>
  <c r="B4819" i="1"/>
  <c r="B6432" i="1"/>
  <c r="B5216" i="1"/>
  <c r="B5660" i="1"/>
  <c r="B7476" i="1"/>
  <c r="B3450" i="1"/>
  <c r="B6790" i="1"/>
  <c r="B8257" i="1"/>
  <c r="B8536" i="1"/>
  <c r="B9230" i="1"/>
  <c r="B6155" i="1"/>
  <c r="B7352" i="1"/>
  <c r="B6371" i="1"/>
  <c r="B3334" i="1"/>
  <c r="B2379" i="1"/>
  <c r="B7762" i="1"/>
  <c r="B5017" i="1"/>
  <c r="B5298" i="1"/>
  <c r="B5043" i="1"/>
  <c r="B5616" i="1"/>
  <c r="B8074" i="1"/>
  <c r="B6200" i="1"/>
  <c r="B7860" i="1"/>
  <c r="B7304" i="1"/>
  <c r="B7258" i="1"/>
  <c r="B5344" i="1"/>
  <c r="B4005" i="1"/>
  <c r="B4177" i="1"/>
  <c r="B4470" i="1"/>
  <c r="B2622" i="1"/>
  <c r="B6161" i="1"/>
  <c r="B2749" i="1"/>
  <c r="B7837" i="1"/>
  <c r="B6072" i="1"/>
  <c r="B4543" i="1"/>
  <c r="B6175" i="1"/>
  <c r="B8538" i="1"/>
  <c r="B9571" i="1"/>
  <c r="B4213" i="1"/>
  <c r="B2682" i="1"/>
  <c r="B4113" i="1"/>
  <c r="B2187" i="1"/>
  <c r="B5516" i="1"/>
  <c r="B4539" i="1"/>
  <c r="B7933" i="1"/>
  <c r="B1374" i="1"/>
  <c r="B6304" i="1"/>
  <c r="B6010" i="1"/>
  <c r="B7396" i="1"/>
  <c r="B3155" i="1"/>
  <c r="B4372" i="1"/>
  <c r="B9297" i="1"/>
  <c r="B7827" i="1"/>
  <c r="B7088" i="1"/>
  <c r="B5069" i="1"/>
  <c r="B8974" i="1"/>
  <c r="B5731" i="1"/>
  <c r="B9533" i="1"/>
  <c r="B6150" i="1"/>
  <c r="B2409" i="1"/>
  <c r="B8759" i="1"/>
  <c r="B7675" i="1"/>
  <c r="B4321" i="1"/>
  <c r="B8020" i="1"/>
  <c r="B9980" i="1"/>
  <c r="B6559" i="1"/>
  <c r="B7392" i="1"/>
  <c r="B4238" i="1"/>
  <c r="B2850" i="1"/>
  <c r="B3197" i="1"/>
  <c r="B9695" i="1"/>
  <c r="B2730" i="1"/>
  <c r="B5891" i="1"/>
  <c r="B4685" i="1"/>
  <c r="B6554" i="1"/>
  <c r="B9151" i="1"/>
  <c r="B6416" i="1"/>
  <c r="B3831" i="1"/>
  <c r="B7293" i="1"/>
  <c r="B2445" i="1"/>
  <c r="B2119" i="1"/>
  <c r="B6829" i="1"/>
  <c r="B7254" i="1"/>
  <c r="B4546" i="1"/>
  <c r="B2796" i="1"/>
  <c r="B8902" i="1"/>
  <c r="B8802" i="1"/>
  <c r="B6263" i="1"/>
  <c r="B4429" i="1"/>
  <c r="B6138" i="1"/>
  <c r="B3175" i="1"/>
  <c r="B7148" i="1"/>
  <c r="B4117" i="1"/>
  <c r="B660" i="1"/>
  <c r="B5580" i="1"/>
  <c r="B6332" i="1"/>
  <c r="B7044" i="1"/>
  <c r="B7474" i="1"/>
  <c r="B9510" i="1"/>
  <c r="B6548" i="1"/>
  <c r="B4009" i="1"/>
  <c r="B2826" i="1"/>
  <c r="B6273" i="1"/>
  <c r="B9205" i="1"/>
  <c r="B7603" i="1"/>
  <c r="B5922" i="1"/>
  <c r="B3840" i="1"/>
  <c r="B5460" i="1"/>
  <c r="B512" i="1"/>
  <c r="B4052" i="1"/>
  <c r="B2186" i="1"/>
  <c r="B358" i="1"/>
  <c r="B1030" i="1"/>
  <c r="B7732" i="1"/>
  <c r="B7079" i="1"/>
  <c r="B6289" i="1"/>
  <c r="B5885" i="1"/>
  <c r="B2842" i="1"/>
  <c r="B6510" i="1"/>
  <c r="B5726" i="1"/>
  <c r="B4032" i="1"/>
  <c r="B2538" i="1"/>
  <c r="B9245" i="1"/>
  <c r="B6656" i="1"/>
  <c r="B5383" i="1"/>
  <c r="B6536" i="1"/>
  <c r="B2019" i="1"/>
  <c r="B2077" i="1"/>
  <c r="B3481" i="1"/>
  <c r="B5009" i="1"/>
  <c r="B224" i="1"/>
  <c r="B3845" i="1"/>
  <c r="B3076" i="1"/>
  <c r="B4096" i="1"/>
  <c r="B6751" i="1"/>
  <c r="B2580" i="1"/>
  <c r="B6176" i="1"/>
  <c r="B5828" i="1"/>
  <c r="B7594" i="1"/>
  <c r="B5067" i="1"/>
  <c r="B9732" i="1"/>
  <c r="B5741" i="1"/>
  <c r="B7431" i="1"/>
  <c r="B4337" i="1"/>
  <c r="B4027" i="1"/>
  <c r="B2301" i="1"/>
  <c r="B5053" i="1"/>
  <c r="B2953" i="1"/>
  <c r="B7954" i="1"/>
  <c r="B5061" i="1"/>
  <c r="B8721" i="1"/>
  <c r="B9009" i="1"/>
  <c r="B9776" i="1"/>
  <c r="B7153" i="1"/>
  <c r="B3304" i="1"/>
  <c r="B5342" i="1"/>
  <c r="B6996" i="1"/>
  <c r="B4871" i="1"/>
  <c r="B6962" i="1"/>
  <c r="B6173" i="1"/>
  <c r="B6014" i="1"/>
  <c r="B1966" i="1"/>
  <c r="B6549" i="1"/>
  <c r="B6253" i="1"/>
  <c r="B9325" i="1"/>
  <c r="B7237" i="1"/>
  <c r="B6870" i="1"/>
  <c r="B9300" i="1"/>
  <c r="B5698" i="1"/>
  <c r="B7002" i="1"/>
  <c r="B5928" i="1"/>
  <c r="B9551" i="1"/>
  <c r="B9407" i="1"/>
  <c r="B4012" i="1"/>
  <c r="B2221" i="1"/>
  <c r="B4862" i="1"/>
  <c r="B5735" i="1"/>
  <c r="B2681" i="1"/>
  <c r="B3303" i="1"/>
  <c r="B5422" i="1"/>
  <c r="B5353" i="1"/>
  <c r="B5818" i="1"/>
  <c r="B8169" i="1"/>
  <c r="B4279" i="1"/>
  <c r="B9398" i="1"/>
  <c r="B6625" i="1"/>
  <c r="B9956" i="1"/>
  <c r="B8724" i="1"/>
  <c r="B8655" i="1"/>
  <c r="B4919" i="1"/>
  <c r="B8468" i="1"/>
  <c r="B5473" i="1"/>
  <c r="B8591" i="1"/>
  <c r="B4223" i="1"/>
  <c r="B5870" i="1"/>
  <c r="B5501" i="1"/>
  <c r="B8260" i="1"/>
  <c r="B5722" i="1"/>
  <c r="B6969" i="1"/>
  <c r="B4427" i="1"/>
  <c r="B6886" i="1"/>
  <c r="B5264" i="1"/>
  <c r="B8793" i="1"/>
  <c r="B6047" i="1"/>
  <c r="B6456" i="1"/>
  <c r="B9664" i="1"/>
  <c r="B9455" i="1"/>
  <c r="B7714" i="1"/>
  <c r="B9535" i="1"/>
  <c r="B6561" i="1"/>
  <c r="B3226" i="1"/>
  <c r="B4997" i="1"/>
  <c r="B9541" i="1"/>
  <c r="B4060" i="1"/>
  <c r="B6113" i="1"/>
  <c r="B7043" i="1"/>
  <c r="B7508" i="1"/>
  <c r="B4402" i="1"/>
  <c r="B3799" i="1"/>
  <c r="B9079" i="1"/>
  <c r="B8183" i="1"/>
  <c r="B3726" i="1"/>
  <c r="B6059" i="1"/>
  <c r="B8000" i="1"/>
  <c r="B143" i="1"/>
  <c r="B6726" i="1"/>
  <c r="B3494" i="1"/>
  <c r="B3130" i="1"/>
  <c r="B3602" i="1"/>
  <c r="B4192" i="1"/>
  <c r="B135" i="1"/>
  <c r="B3086" i="1"/>
  <c r="B5376" i="1"/>
  <c r="B2595" i="1"/>
  <c r="B8141" i="1"/>
  <c r="B8149" i="1"/>
  <c r="B7869" i="1"/>
  <c r="B9070" i="1"/>
  <c r="B7128" i="1"/>
  <c r="B8146" i="1"/>
  <c r="B7515" i="1"/>
  <c r="B7114" i="1"/>
  <c r="B2172" i="1"/>
  <c r="B9309" i="1"/>
  <c r="B9274" i="1"/>
  <c r="B9631" i="1"/>
  <c r="B7388" i="1"/>
  <c r="B2924" i="1"/>
  <c r="B6551" i="1"/>
  <c r="B7718" i="1"/>
  <c r="B5706" i="1"/>
  <c r="B4386" i="1"/>
  <c r="B8309" i="1"/>
  <c r="B7518" i="1"/>
  <c r="B6733" i="1"/>
  <c r="B7624" i="1"/>
  <c r="B8599" i="1"/>
  <c r="B6802" i="1"/>
  <c r="B9122" i="1"/>
  <c r="B4976" i="1"/>
  <c r="B4801" i="1"/>
  <c r="B7905" i="1"/>
  <c r="B7178" i="1"/>
  <c r="B3686" i="1"/>
  <c r="B2058" i="1"/>
  <c r="B9788" i="1"/>
  <c r="B9793" i="1"/>
  <c r="B8121" i="1"/>
  <c r="B6342" i="1"/>
  <c r="B7179" i="1"/>
  <c r="B3621" i="1"/>
  <c r="B8652" i="1"/>
  <c r="B4333" i="1"/>
  <c r="B7395" i="1"/>
  <c r="B2534" i="1"/>
  <c r="B3501" i="1"/>
  <c r="B2692" i="1"/>
  <c r="B5409" i="1"/>
  <c r="B3665" i="1"/>
  <c r="B5111" i="1"/>
  <c r="B4502" i="1"/>
  <c r="B9630" i="1"/>
  <c r="B3391" i="1"/>
  <c r="B4383" i="1"/>
  <c r="B9611" i="1"/>
  <c r="B6600" i="1"/>
  <c r="B8528" i="1"/>
  <c r="B4058" i="1"/>
  <c r="B7503" i="1"/>
  <c r="B6848" i="1"/>
  <c r="B9712" i="1"/>
  <c r="B8433" i="1"/>
  <c r="B9142" i="1"/>
  <c r="B3159" i="1"/>
  <c r="B5743" i="1"/>
  <c r="B8209" i="1"/>
  <c r="B8165" i="1"/>
  <c r="B9764" i="1"/>
  <c r="B7937" i="1"/>
  <c r="B4439" i="1"/>
  <c r="B9411" i="1"/>
  <c r="B4119" i="1"/>
  <c r="B6694" i="1"/>
  <c r="B5285" i="1"/>
  <c r="B7991" i="1"/>
  <c r="B5239" i="1"/>
  <c r="B8463" i="1"/>
  <c r="B5582" i="1"/>
  <c r="B5307" i="1"/>
  <c r="B5570" i="1"/>
  <c r="B5621" i="1"/>
  <c r="B3745" i="1"/>
  <c r="B9127" i="1"/>
  <c r="B3599" i="1"/>
  <c r="B2809" i="1"/>
  <c r="B8474" i="1"/>
  <c r="B7556" i="1"/>
  <c r="B3815" i="1"/>
  <c r="B3596" i="1"/>
  <c r="B1583" i="1"/>
  <c r="B3527" i="1"/>
  <c r="B8502" i="1"/>
  <c r="B6634" i="1"/>
  <c r="B4958" i="1"/>
  <c r="B4904" i="1"/>
  <c r="B8571" i="1"/>
  <c r="B9750" i="1"/>
  <c r="B7494" i="1"/>
  <c r="B6670" i="1"/>
  <c r="B5097" i="1"/>
  <c r="B6057" i="1"/>
  <c r="B4878" i="1"/>
  <c r="B3546" i="1"/>
  <c r="B5266" i="1"/>
  <c r="B2354" i="1"/>
  <c r="B8087" i="1"/>
  <c r="B8989" i="1"/>
  <c r="B5804" i="1"/>
  <c r="B7897" i="1"/>
  <c r="B6139" i="1"/>
  <c r="B2491" i="1"/>
  <c r="B2751" i="1"/>
  <c r="B434" i="1"/>
  <c r="B9568" i="1"/>
  <c r="B9141" i="1"/>
  <c r="B6320" i="1"/>
  <c r="B9566" i="1"/>
  <c r="B9193" i="1"/>
  <c r="B3566" i="1"/>
  <c r="B3465" i="1"/>
  <c r="B740" i="1"/>
  <c r="B3292" i="1"/>
  <c r="B7398" i="1"/>
  <c r="B9929" i="1"/>
  <c r="B5750" i="1"/>
  <c r="B2900" i="1"/>
  <c r="B4672" i="1"/>
  <c r="B4622" i="1"/>
  <c r="B6178" i="1"/>
  <c r="B3651" i="1"/>
  <c r="B1551" i="1"/>
  <c r="B4361" i="1"/>
  <c r="B7685" i="1"/>
  <c r="B5997" i="1"/>
  <c r="B8195" i="1"/>
  <c r="B9600" i="1"/>
  <c r="B7330" i="1"/>
  <c r="B2184" i="1"/>
  <c r="B1001" i="1"/>
  <c r="B1403" i="1"/>
  <c r="B8337" i="1"/>
  <c r="B9441" i="1"/>
  <c r="B9514" i="1"/>
  <c r="B7172" i="1"/>
  <c r="B1109" i="1"/>
  <c r="B1997" i="1"/>
  <c r="B2374" i="1"/>
  <c r="B2334" i="1"/>
  <c r="B2709" i="1"/>
  <c r="B1670" i="1"/>
  <c r="B3827" i="1"/>
  <c r="B3653" i="1"/>
  <c r="B5447" i="1"/>
  <c r="B749" i="1"/>
  <c r="B187" i="1"/>
  <c r="B4440" i="1"/>
  <c r="B7425" i="1"/>
  <c r="B4555" i="1"/>
  <c r="B7990" i="1"/>
  <c r="B8819" i="1"/>
  <c r="B6066" i="1"/>
  <c r="B9420" i="1"/>
  <c r="B8871" i="1"/>
  <c r="B6983" i="1"/>
  <c r="B2015" i="1"/>
  <c r="B4960" i="1"/>
  <c r="B5615" i="1"/>
  <c r="B4511" i="1"/>
  <c r="B8888" i="1"/>
  <c r="B9584" i="1"/>
  <c r="B6149" i="1"/>
  <c r="B5779" i="1"/>
  <c r="B121" i="1"/>
  <c r="B9704" i="1"/>
  <c r="B9226" i="1"/>
  <c r="B7747" i="1"/>
  <c r="B9751" i="1"/>
  <c r="B8808" i="1"/>
  <c r="B9014" i="1"/>
  <c r="B8658" i="1"/>
  <c r="B7683" i="1"/>
  <c r="B4474" i="1"/>
  <c r="B8936" i="1"/>
  <c r="B9236" i="1"/>
  <c r="B6958" i="1"/>
  <c r="B7673" i="1"/>
  <c r="B5482" i="1"/>
  <c r="B5678" i="1"/>
  <c r="B5583" i="1"/>
  <c r="B8201" i="1"/>
  <c r="B7631" i="1"/>
  <c r="B5231" i="1"/>
  <c r="B9974" i="1"/>
  <c r="B5757" i="1"/>
  <c r="B9028" i="1"/>
  <c r="B5464" i="1"/>
  <c r="B2978" i="1"/>
  <c r="B961" i="1"/>
  <c r="B1726" i="1"/>
  <c r="B1114" i="1"/>
  <c r="B9128" i="1"/>
  <c r="B6104" i="1"/>
  <c r="B8580" i="1"/>
  <c r="B5504" i="1"/>
  <c r="B8744" i="1"/>
  <c r="B6820" i="1"/>
  <c r="B8985" i="1"/>
  <c r="B7108" i="1"/>
  <c r="B5754" i="1"/>
  <c r="B9033" i="1"/>
  <c r="B7066" i="1"/>
  <c r="B6805" i="1"/>
  <c r="B5808" i="1"/>
  <c r="B6654" i="1"/>
  <c r="B3618" i="1"/>
  <c r="B9864" i="1"/>
  <c r="B4969" i="1"/>
  <c r="B5747" i="1"/>
  <c r="B4781" i="1"/>
  <c r="B5807" i="1"/>
  <c r="B4638" i="1"/>
  <c r="B6867" i="1"/>
  <c r="B8160" i="1"/>
  <c r="B4310" i="1"/>
  <c r="B9633" i="1"/>
  <c r="B7663" i="1"/>
  <c r="B9466" i="1"/>
  <c r="B7913" i="1"/>
  <c r="B8684" i="1"/>
  <c r="B6211" i="1"/>
  <c r="B4683" i="1"/>
  <c r="B7612" i="1"/>
  <c r="B7180" i="1"/>
  <c r="B8745" i="1"/>
  <c r="B4080" i="1"/>
  <c r="B5419" i="1"/>
  <c r="B9156" i="1"/>
  <c r="B4671" i="1"/>
  <c r="B1574" i="1"/>
  <c r="B5897" i="1"/>
  <c r="B3388" i="1"/>
  <c r="B2723" i="1"/>
  <c r="B2906" i="1"/>
  <c r="B8504" i="1"/>
  <c r="B4385" i="1"/>
  <c r="B6978" i="1"/>
  <c r="B3756" i="1"/>
  <c r="B9379" i="1"/>
  <c r="B9100" i="1"/>
  <c r="B6655" i="1"/>
  <c r="B7580" i="1"/>
  <c r="B9703" i="1"/>
  <c r="B6469" i="1"/>
  <c r="B9580" i="1"/>
  <c r="B4654" i="1"/>
  <c r="B9194" i="1"/>
  <c r="B1646" i="1"/>
  <c r="B1674" i="1"/>
  <c r="B1222" i="1"/>
  <c r="B8069" i="1"/>
  <c r="B5236" i="1"/>
  <c r="B8127" i="1"/>
  <c r="B4946" i="1"/>
  <c r="B9188" i="1"/>
  <c r="B4810" i="1"/>
  <c r="B9620" i="1"/>
  <c r="B5603" i="1"/>
  <c r="B9677" i="1"/>
  <c r="B7585" i="1"/>
  <c r="B9369" i="1"/>
  <c r="B4218" i="1"/>
  <c r="B4890" i="1"/>
  <c r="B2422" i="1"/>
  <c r="B2371" i="1"/>
  <c r="B6198" i="1"/>
  <c r="B5348" i="1"/>
  <c r="B6611" i="1"/>
  <c r="B6409" i="1"/>
  <c r="B5418" i="1"/>
  <c r="B8268" i="1"/>
  <c r="B7029" i="1"/>
  <c r="B7160" i="1"/>
  <c r="B5895" i="1"/>
  <c r="B7850" i="1"/>
  <c r="B4520" i="1"/>
  <c r="B3251" i="1"/>
  <c r="B6766" i="1"/>
  <c r="B3989" i="1"/>
  <c r="B5267" i="1"/>
  <c r="B1847" i="1"/>
  <c r="B9429" i="1"/>
  <c r="B9285" i="1"/>
  <c r="B7381" i="1"/>
  <c r="B5437" i="1"/>
  <c r="B8046" i="1"/>
  <c r="B6698" i="1"/>
  <c r="B3321" i="1"/>
  <c r="B7756" i="1"/>
  <c r="B5587" i="1"/>
  <c r="B8901" i="1"/>
  <c r="B6136" i="1"/>
  <c r="B4795" i="1"/>
  <c r="B6099" i="1"/>
  <c r="B9862" i="1"/>
  <c r="B9124" i="1"/>
  <c r="B7821" i="1"/>
  <c r="B7119" i="1"/>
  <c r="B7527" i="1"/>
  <c r="B9819" i="1"/>
  <c r="B9433" i="1"/>
  <c r="B9607" i="1"/>
  <c r="B3482" i="1"/>
  <c r="B4267" i="1"/>
  <c r="B6481" i="1"/>
  <c r="B8552" i="1"/>
  <c r="B4613" i="1"/>
  <c r="B5304" i="1"/>
  <c r="B4532" i="1"/>
  <c r="B3435" i="1"/>
  <c r="B5207" i="1"/>
  <c r="B7102" i="1"/>
  <c r="B9557" i="1"/>
  <c r="B7861" i="1"/>
  <c r="B4911" i="1"/>
  <c r="B9998" i="1"/>
  <c r="B8957" i="1"/>
  <c r="B8835" i="1"/>
  <c r="B5487" i="1"/>
  <c r="B1894" i="1"/>
  <c r="B5288" i="1"/>
  <c r="B7144" i="1"/>
  <c r="B7573" i="1"/>
  <c r="B8730" i="1"/>
  <c r="B3049" i="1"/>
  <c r="B8931" i="1"/>
  <c r="B3950" i="1"/>
  <c r="B5803" i="1"/>
  <c r="B858" i="1"/>
  <c r="B4163" i="1"/>
  <c r="B3019" i="1"/>
  <c r="B5729" i="1"/>
  <c r="B3003" i="1"/>
  <c r="B3849" i="1"/>
  <c r="B3734" i="1"/>
  <c r="B5202" i="1"/>
  <c r="B6735" i="1"/>
  <c r="B7936" i="1"/>
  <c r="B4793" i="1"/>
  <c r="B815" i="1"/>
  <c r="B4149" i="1"/>
  <c r="B7695" i="1"/>
  <c r="B8836" i="1"/>
  <c r="B8818" i="1"/>
  <c r="B5108" i="1"/>
  <c r="B9550" i="1"/>
  <c r="B6792" i="1"/>
  <c r="B5433" i="1"/>
  <c r="B2281" i="1"/>
  <c r="B2617" i="1"/>
  <c r="B6470" i="1"/>
  <c r="B9090" i="1"/>
  <c r="B6913" i="1"/>
  <c r="B4298" i="1"/>
  <c r="B5781" i="1"/>
  <c r="B3773" i="1"/>
  <c r="B5026" i="1"/>
  <c r="B7571" i="1"/>
  <c r="B6838" i="1"/>
  <c r="B4852" i="1"/>
  <c r="B6478" i="1"/>
  <c r="B7811" i="1"/>
  <c r="B8428" i="1"/>
  <c r="B7896" i="1"/>
  <c r="B6605" i="1"/>
  <c r="B6037" i="1"/>
  <c r="B3434" i="1"/>
  <c r="B2685" i="1"/>
  <c r="B5471" i="1"/>
  <c r="B5349" i="1"/>
  <c r="B2535" i="1"/>
  <c r="B2089" i="1"/>
  <c r="B1667" i="1"/>
  <c r="B1458" i="1"/>
  <c r="B7845" i="1"/>
  <c r="B2946" i="1"/>
  <c r="B4219" i="1"/>
  <c r="B4391" i="1"/>
  <c r="B4569" i="1"/>
  <c r="B8716" i="1"/>
  <c r="B9421" i="1"/>
  <c r="B5134" i="1"/>
  <c r="B5273" i="1"/>
  <c r="B3517" i="1"/>
  <c r="B3220" i="1"/>
  <c r="B3674" i="1"/>
  <c r="B5864" i="1"/>
  <c r="B7051" i="1"/>
  <c r="B6937" i="1"/>
  <c r="B6888" i="1"/>
  <c r="B6597" i="1"/>
  <c r="B4915" i="1"/>
  <c r="B2133" i="1"/>
  <c r="B1353" i="1"/>
  <c r="B1427" i="1"/>
  <c r="B3914" i="1"/>
  <c r="B943" i="1"/>
  <c r="B3477" i="1"/>
  <c r="B3945" i="1"/>
  <c r="B4842" i="1"/>
  <c r="B4939" i="1"/>
  <c r="B136" i="1"/>
  <c r="B6826" i="1"/>
  <c r="B5028" i="1"/>
  <c r="B4920" i="1"/>
  <c r="B5177" i="1"/>
  <c r="B8565" i="1"/>
  <c r="B8731" i="1"/>
  <c r="B7408" i="1"/>
  <c r="B5651" i="1"/>
  <c r="B8848" i="1"/>
  <c r="B7171" i="1"/>
  <c r="B9678" i="1"/>
  <c r="B2385" i="1"/>
  <c r="B5296" i="1"/>
  <c r="B8157" i="1"/>
  <c r="B6725" i="1"/>
  <c r="B7516" i="1"/>
  <c r="B8352" i="1"/>
  <c r="B9129" i="1"/>
  <c r="B7081" i="1"/>
  <c r="B5350" i="1"/>
  <c r="B6813" i="1"/>
  <c r="B9632" i="1"/>
  <c r="B4339" i="1"/>
  <c r="B4564" i="1"/>
  <c r="B6151" i="1"/>
  <c r="B5087" i="1"/>
  <c r="B6345" i="1"/>
  <c r="B2165" i="1"/>
  <c r="B7484" i="1"/>
  <c r="B7566" i="1"/>
  <c r="B7989" i="1"/>
  <c r="B7333" i="1"/>
  <c r="B5882" i="1"/>
  <c r="B7045" i="1"/>
  <c r="B8646" i="1"/>
  <c r="B9110" i="1"/>
  <c r="B8182" i="1"/>
  <c r="B1279" i="1"/>
  <c r="B9827" i="1"/>
  <c r="B7078" i="1"/>
  <c r="B8206" i="1"/>
  <c r="B8045" i="1"/>
  <c r="B5110" i="1"/>
  <c r="B3069" i="1"/>
  <c r="B6896" i="1"/>
  <c r="B5853" i="1"/>
  <c r="B6647" i="1"/>
  <c r="B2075" i="1"/>
  <c r="B9783" i="1"/>
  <c r="B6558" i="1"/>
  <c r="B9771" i="1"/>
  <c r="B7129" i="1"/>
  <c r="B2791" i="1"/>
  <c r="B3926" i="1"/>
  <c r="B8863" i="1"/>
  <c r="B8420" i="1"/>
  <c r="B8116" i="1"/>
  <c r="B2967" i="1"/>
  <c r="B4756" i="1"/>
  <c r="B8124" i="1"/>
  <c r="B4471" i="1"/>
  <c r="B6352" i="1"/>
  <c r="B4413" i="1"/>
  <c r="B4697" i="1"/>
  <c r="B5707" i="1"/>
  <c r="B6494" i="1"/>
  <c r="B6294" i="1"/>
  <c r="B8596" i="1"/>
  <c r="B8362" i="1"/>
  <c r="B8916" i="1"/>
  <c r="B9504" i="1"/>
  <c r="B6811" i="1"/>
  <c r="B5442" i="1"/>
  <c r="B5086" i="1"/>
  <c r="B4443" i="1"/>
  <c r="B6137" i="1"/>
  <c r="B6240" i="1"/>
  <c r="B4644" i="1"/>
  <c r="B9925" i="1"/>
  <c r="B4642" i="1"/>
  <c r="B7919" i="1"/>
  <c r="B4577" i="1"/>
  <c r="B7773" i="1"/>
  <c r="B6333" i="1"/>
  <c r="B6769" i="1"/>
  <c r="B9106" i="1"/>
  <c r="B8298" i="1"/>
  <c r="B7511" i="1"/>
  <c r="B7581" i="1"/>
  <c r="B5470" i="1"/>
  <c r="B4293" i="1"/>
  <c r="B4951" i="1"/>
  <c r="B9498" i="1"/>
  <c r="B8350" i="1"/>
  <c r="B6519" i="1"/>
  <c r="B8147" i="1"/>
  <c r="B9811" i="1"/>
  <c r="B2045" i="1"/>
  <c r="B5766" i="1"/>
  <c r="B4349" i="1"/>
  <c r="B5291" i="1"/>
  <c r="B5241" i="1"/>
  <c r="B7459" i="1"/>
  <c r="B8950" i="1"/>
  <c r="B5874" i="1"/>
  <c r="B9443" i="1"/>
  <c r="B9242" i="1"/>
  <c r="B9573" i="1"/>
  <c r="B4433" i="1"/>
  <c r="B6451" i="1"/>
  <c r="B5016" i="1"/>
  <c r="B3724" i="1"/>
  <c r="B4358" i="1"/>
  <c r="B2458" i="1"/>
  <c r="B6336" i="1"/>
  <c r="B4242" i="1"/>
  <c r="B8975" i="1"/>
  <c r="B6946" i="1"/>
  <c r="B7568" i="1"/>
  <c r="B9711" i="1"/>
  <c r="B5947" i="1"/>
  <c r="B8589" i="1"/>
  <c r="B9460" i="1"/>
  <c r="B5340" i="1"/>
  <c r="B9459" i="1"/>
  <c r="B8801" i="1"/>
  <c r="B6087" i="1"/>
  <c r="B8784" i="1"/>
  <c r="B3642" i="1"/>
  <c r="B5167" i="1"/>
  <c r="B1534" i="1"/>
  <c r="B3203" i="1"/>
  <c r="B8072" i="1"/>
  <c r="B6287" i="1"/>
  <c r="B9763" i="1"/>
  <c r="B7192" i="1"/>
  <c r="B6285" i="1"/>
  <c r="B5260" i="1"/>
  <c r="B3740" i="1"/>
  <c r="B9331" i="1"/>
  <c r="B4894" i="1"/>
  <c r="B8943" i="1"/>
  <c r="B2821" i="1"/>
  <c r="B3282" i="1"/>
  <c r="B9102" i="1"/>
  <c r="B7772" i="1"/>
  <c r="B6005" i="1"/>
  <c r="B9746" i="1"/>
  <c r="B9857" i="1"/>
  <c r="B6619" i="1"/>
  <c r="B7327" i="1"/>
  <c r="B5282" i="1"/>
  <c r="B3823" i="1"/>
  <c r="B3991" i="1"/>
  <c r="B9302" i="1"/>
  <c r="B9655" i="1"/>
  <c r="B6498" i="1"/>
  <c r="B6540" i="1"/>
  <c r="B6577" i="1"/>
  <c r="B7952" i="1"/>
  <c r="B7731" i="1"/>
  <c r="B6474" i="1"/>
  <c r="B9247" i="1"/>
  <c r="B8061" i="1"/>
  <c r="B8177" i="1"/>
  <c r="B5142" i="1"/>
  <c r="B7303" i="1"/>
  <c r="B2710" i="1"/>
  <c r="B5986" i="1"/>
  <c r="B9225" i="1"/>
  <c r="B6310" i="1"/>
  <c r="B4840" i="1"/>
  <c r="B3348" i="1"/>
  <c r="B71" i="1"/>
  <c r="B580" i="1"/>
  <c r="B9787" i="1"/>
  <c r="B9971" i="1"/>
  <c r="B5628" i="1"/>
  <c r="B8961" i="1"/>
  <c r="B9101" i="1"/>
  <c r="B9192" i="1"/>
  <c r="B8920" i="1"/>
  <c r="B9002" i="1"/>
  <c r="B5948" i="1"/>
  <c r="B7220" i="1"/>
  <c r="B6058" i="1"/>
  <c r="B2222" i="1"/>
  <c r="B4291" i="1"/>
  <c r="B9190" i="1"/>
  <c r="B4923" i="1"/>
  <c r="B6578" i="1"/>
  <c r="B8276" i="1"/>
  <c r="B7024" i="1"/>
  <c r="B5909" i="1"/>
  <c r="B4549" i="1"/>
  <c r="B5829" i="1"/>
  <c r="B6504" i="1"/>
  <c r="B2857" i="1"/>
  <c r="B1239" i="1"/>
  <c r="B2871" i="1"/>
  <c r="B4222" i="1"/>
  <c r="B3720" i="1"/>
  <c r="B4434" i="1"/>
  <c r="B2427" i="1"/>
  <c r="B7829" i="1"/>
  <c r="B6708" i="1"/>
  <c r="B7479" i="1"/>
  <c r="B4345" i="1"/>
  <c r="B9914" i="1"/>
  <c r="B9243" i="1"/>
  <c r="B3036" i="1"/>
  <c r="B3534" i="1"/>
  <c r="B3001" i="1"/>
  <c r="B2376" i="1"/>
  <c r="B8021" i="1"/>
  <c r="B6177" i="1"/>
  <c r="B5710" i="1"/>
  <c r="B5888" i="1"/>
  <c r="B5040" i="1"/>
  <c r="B9628" i="1"/>
  <c r="B6214" i="1"/>
  <c r="B5983" i="1"/>
  <c r="B3384" i="1"/>
  <c r="B8495" i="1"/>
  <c r="B9540" i="1"/>
  <c r="B7537" i="1"/>
  <c r="B4431" i="1"/>
  <c r="B8621" i="1"/>
  <c r="B4109" i="1"/>
  <c r="B2834" i="1"/>
  <c r="B5884" i="1"/>
  <c r="B8112" i="1"/>
  <c r="B3002" i="1"/>
  <c r="B7401" i="1"/>
  <c r="B8118" i="1"/>
  <c r="B9760" i="1"/>
  <c r="B7643" i="1"/>
  <c r="B2592" i="1"/>
  <c r="B4533" i="1"/>
  <c r="B7794" i="1"/>
  <c r="B4458" i="1"/>
  <c r="B8709" i="1"/>
  <c r="B3883" i="1"/>
  <c r="B9561" i="1"/>
  <c r="B9375" i="1"/>
  <c r="B7576" i="1"/>
  <c r="B5435" i="1"/>
  <c r="B1995" i="1"/>
  <c r="B4269" i="1"/>
  <c r="B6990" i="1"/>
  <c r="B7274" i="1"/>
  <c r="B1994" i="1"/>
  <c r="B5565" i="1"/>
  <c r="B5718" i="1"/>
  <c r="B2007" i="1"/>
  <c r="B2219" i="1"/>
  <c r="B3739" i="1"/>
  <c r="B5171" i="1"/>
  <c r="B9135" i="1"/>
  <c r="B5139" i="1"/>
  <c r="B5002" i="1"/>
  <c r="B3026" i="1"/>
  <c r="B646" i="1"/>
  <c r="B2415" i="1"/>
  <c r="B1880" i="1"/>
  <c r="B1711" i="1"/>
  <c r="B6615" i="1"/>
  <c r="B9020" i="1"/>
  <c r="B7440" i="1"/>
  <c r="B3957" i="1"/>
  <c r="B9840" i="1"/>
  <c r="B8497" i="1"/>
  <c r="B9837" i="1"/>
  <c r="B8539" i="1"/>
  <c r="B4098" i="1"/>
  <c r="B9894" i="1"/>
  <c r="B7574" i="1"/>
  <c r="B4410" i="1"/>
  <c r="B6513" i="1"/>
  <c r="B9563" i="1"/>
  <c r="B5830" i="1"/>
  <c r="B6448" i="1"/>
  <c r="B6309" i="1"/>
  <c r="B5137" i="1"/>
  <c r="B5977" i="1"/>
  <c r="B6165" i="1"/>
  <c r="B8384" i="1"/>
  <c r="B8906" i="1"/>
  <c r="B8928" i="1"/>
  <c r="B8522" i="1"/>
  <c r="B5156" i="1"/>
  <c r="B6041" i="1"/>
  <c r="B6953" i="1"/>
  <c r="B8879" i="1"/>
  <c r="B8037" i="1"/>
  <c r="B4701" i="1"/>
  <c r="B4159" i="1"/>
  <c r="B4986" i="1"/>
  <c r="B2067" i="1"/>
  <c r="B7337" i="1"/>
  <c r="B5187" i="1"/>
  <c r="B5545" i="1"/>
  <c r="B8761" i="1"/>
  <c r="B8267" i="1"/>
  <c r="B6355" i="1"/>
  <c r="B3161" i="1"/>
  <c r="B5959" i="1"/>
  <c r="B3403" i="1"/>
  <c r="B6938" i="1"/>
  <c r="B7268" i="1"/>
  <c r="B8110" i="1"/>
  <c r="B5490" i="1"/>
  <c r="B6459" i="1"/>
  <c r="B9749" i="1"/>
  <c r="B7720" i="1"/>
  <c r="B5990" i="1"/>
  <c r="B9661" i="1"/>
  <c r="B6401" i="1"/>
  <c r="B4046" i="1"/>
  <c r="B8018" i="1"/>
  <c r="B4933" i="1"/>
  <c r="B8398" i="1"/>
  <c r="B9639" i="1"/>
  <c r="B2763" i="1"/>
  <c r="B5018" i="1"/>
  <c r="B4589" i="1"/>
  <c r="B6425" i="1"/>
  <c r="B3536" i="1"/>
  <c r="B5795" i="1"/>
  <c r="B9714" i="1"/>
  <c r="B7154" i="1"/>
  <c r="B7344" i="1"/>
  <c r="B7648" i="1"/>
  <c r="B6305" i="1"/>
  <c r="B9345" i="1"/>
  <c r="B6576" i="1"/>
  <c r="B7047" i="1"/>
  <c r="B4395" i="1"/>
  <c r="B6609" i="1"/>
  <c r="B9244" i="1"/>
  <c r="B7421" i="1"/>
  <c r="B9083" i="1"/>
  <c r="B7951" i="1"/>
  <c r="B8582" i="1"/>
  <c r="B4355" i="1"/>
  <c r="B5623" i="1"/>
  <c r="B3205" i="1"/>
  <c r="B2233" i="1"/>
  <c r="B7958" i="1"/>
  <c r="B7000" i="1"/>
  <c r="B4875" i="1"/>
  <c r="B6527" i="1"/>
  <c r="B8897" i="1"/>
  <c r="B5693" i="1"/>
  <c r="B4668" i="1"/>
  <c r="B9962" i="1"/>
  <c r="B4971" i="1"/>
  <c r="B4432" i="1"/>
  <c r="B8024" i="1"/>
  <c r="B5427" i="1"/>
  <c r="B5961" i="1"/>
  <c r="B4748" i="1"/>
  <c r="B8889" i="1"/>
  <c r="B5510" i="1"/>
  <c r="B6450" i="1"/>
  <c r="B8381" i="1"/>
  <c r="B8131" i="1"/>
  <c r="B7362" i="1"/>
  <c r="B8942" i="1"/>
  <c r="B6300" i="1"/>
  <c r="B6377" i="1"/>
  <c r="B6171" i="1"/>
  <c r="B5926" i="1"/>
  <c r="B9343" i="1"/>
  <c r="B5402" i="1"/>
  <c r="B7386" i="1"/>
  <c r="B9647" i="1"/>
  <c r="B9248" i="1"/>
  <c r="B9189" i="1"/>
  <c r="B7341" i="1"/>
  <c r="B6040" i="1"/>
  <c r="B6764" i="1"/>
  <c r="B9921" i="1"/>
  <c r="B9212" i="1"/>
  <c r="B9952" i="1"/>
  <c r="B6842" i="1"/>
  <c r="B5056" i="1"/>
  <c r="B5521" i="1"/>
  <c r="B5704" i="1"/>
  <c r="B5712" i="1"/>
  <c r="B1590" i="1"/>
  <c r="B2411" i="1"/>
  <c r="B5371" i="1"/>
  <c r="B7367" i="1"/>
  <c r="B7651" i="1"/>
  <c r="B4963" i="1"/>
  <c r="B867" i="1"/>
  <c r="B6877" i="1"/>
  <c r="B6641" i="1"/>
  <c r="B8524" i="1"/>
  <c r="B6649" i="1"/>
  <c r="B4954" i="1"/>
  <c r="B7183" i="1"/>
  <c r="B7199" i="1"/>
  <c r="B4844" i="1"/>
  <c r="B5345" i="1"/>
  <c r="B1750" i="1"/>
  <c r="B6883" i="1"/>
  <c r="B9167" i="1"/>
  <c r="B5677" i="1"/>
  <c r="B6524" i="1"/>
  <c r="B6925" i="1"/>
  <c r="B8643" i="1"/>
  <c r="B7610" i="1"/>
  <c r="B8264" i="1"/>
  <c r="B8434" i="1"/>
  <c r="B9204" i="1"/>
  <c r="B7147" i="1"/>
  <c r="B8656" i="1"/>
  <c r="B6341" i="1"/>
  <c r="B5755" i="1"/>
  <c r="B5860" i="1"/>
  <c r="B4616" i="1"/>
  <c r="B7161" i="1"/>
  <c r="B4750" i="1"/>
  <c r="B7943" i="1"/>
  <c r="B2275" i="1"/>
  <c r="B6695" i="1"/>
  <c r="B3978" i="1"/>
  <c r="B5867" i="1"/>
  <c r="B9592" i="1"/>
  <c r="B8783" i="1"/>
  <c r="B4089" i="1"/>
  <c r="B5259" i="1"/>
  <c r="B8453" i="1"/>
  <c r="B8223" i="1"/>
  <c r="B4247" i="1"/>
  <c r="B4489" i="1"/>
  <c r="B7265" i="1"/>
  <c r="B5711" i="1"/>
  <c r="B5752" i="1"/>
  <c r="B4728" i="1"/>
  <c r="B7891" i="1"/>
  <c r="B2646" i="1"/>
  <c r="B7228" i="1"/>
  <c r="B6085" i="1"/>
  <c r="B6721" i="1"/>
  <c r="B5946" i="1"/>
  <c r="B5023" i="1"/>
  <c r="B5568" i="1"/>
  <c r="B8406" i="1"/>
  <c r="B4534" i="1"/>
  <c r="B4853" i="1"/>
  <c r="B7137" i="1"/>
  <c r="B4441" i="1"/>
  <c r="B9512" i="1"/>
  <c r="B5690" i="1"/>
  <c r="B9397" i="1"/>
  <c r="B7124" i="1"/>
  <c r="B2935" i="1"/>
  <c r="B6197" i="1"/>
  <c r="B5118" i="1"/>
  <c r="B6869" i="1"/>
  <c r="B9082" i="1"/>
  <c r="B9060" i="1"/>
  <c r="B7299" i="1"/>
  <c r="B9852" i="1"/>
  <c r="B9724" i="1"/>
  <c r="B6546" i="1"/>
  <c r="B5849" i="1"/>
  <c r="B5454" i="1"/>
  <c r="B5796" i="1"/>
  <c r="B7741" i="1"/>
  <c r="B9688" i="1"/>
  <c r="B9528" i="1"/>
  <c r="B7960" i="1"/>
  <c r="B4973" i="1"/>
  <c r="B4998" i="1"/>
  <c r="B2552" i="1"/>
  <c r="B3115" i="1"/>
  <c r="B8636" i="1"/>
  <c r="B9108" i="1"/>
  <c r="B5489" i="1"/>
  <c r="B3881" i="1"/>
  <c r="B8774" i="1"/>
  <c r="B8479" i="1"/>
  <c r="B2867" i="1"/>
  <c r="B2728" i="1"/>
  <c r="B3188" i="1"/>
  <c r="B2353" i="1"/>
  <c r="B3511" i="1"/>
  <c r="B7361" i="1"/>
  <c r="B8373" i="1"/>
  <c r="B8063" i="1"/>
  <c r="B3609" i="1"/>
  <c r="B4262" i="1"/>
  <c r="B6414" i="1"/>
  <c r="B6229" i="1"/>
  <c r="B1895" i="1"/>
  <c r="B8756" i="1"/>
  <c r="B4182" i="1"/>
  <c r="B3584" i="1"/>
  <c r="B5633" i="1"/>
  <c r="B5195" i="1"/>
  <c r="B3876" i="1"/>
  <c r="B484" i="1"/>
  <c r="B4706" i="1"/>
  <c r="B3787" i="1"/>
  <c r="B7957" i="1"/>
  <c r="B3929" i="1"/>
  <c r="B3877" i="1"/>
  <c r="B1734" i="1"/>
  <c r="B240" i="1"/>
  <c r="B2324" i="1"/>
  <c r="B5404" i="1"/>
  <c r="B4317" i="1"/>
  <c r="B6705" i="1"/>
  <c r="B4596" i="1"/>
  <c r="B2471" i="1"/>
  <c r="B9637" i="1"/>
  <c r="B6283" i="1"/>
  <c r="B9315" i="1"/>
  <c r="B9508" i="1"/>
  <c r="B6508" i="1"/>
  <c r="B8773" i="1"/>
  <c r="B7468" i="1"/>
  <c r="B4400" i="1"/>
  <c r="B5674" i="1"/>
  <c r="B9606" i="1"/>
  <c r="B8285" i="1"/>
  <c r="B5006" i="1"/>
  <c r="B6421" i="1"/>
  <c r="B8270" i="1"/>
  <c r="B5894" i="1"/>
  <c r="B7283" i="1"/>
  <c r="B8006" i="1"/>
  <c r="B7507" i="1"/>
  <c r="B8106" i="1"/>
  <c r="B9186" i="1"/>
  <c r="B5050" i="1"/>
  <c r="B3786" i="1"/>
  <c r="B4985" i="1"/>
  <c r="B9720" i="1"/>
  <c r="B4209" i="1"/>
  <c r="B9097" i="1"/>
  <c r="B8886" i="1"/>
  <c r="B6267" i="1"/>
  <c r="B2917" i="1"/>
  <c r="B4687" i="1"/>
  <c r="B4115" i="1"/>
  <c r="B4509" i="1"/>
  <c r="B4201" i="1"/>
  <c r="B6922" i="1"/>
  <c r="B7948" i="1"/>
  <c r="B6571" i="1"/>
  <c r="B3841" i="1"/>
  <c r="B5426" i="1"/>
  <c r="B6419" i="1"/>
  <c r="B5197" i="1"/>
  <c r="B9158" i="1"/>
  <c r="B7875" i="1"/>
  <c r="B8011" i="1"/>
  <c r="B7318" i="1"/>
  <c r="B2158" i="1"/>
  <c r="B3574" i="1"/>
  <c r="B7271" i="1"/>
  <c r="B7531" i="1"/>
  <c r="B6910" i="1"/>
  <c r="B5952" i="1"/>
  <c r="B9823" i="1"/>
  <c r="B8450" i="1"/>
  <c r="B3218" i="1"/>
  <c r="B3507" i="1"/>
  <c r="B3655" i="1"/>
  <c r="B7622" i="1"/>
  <c r="B1923" i="1"/>
  <c r="B9762" i="1"/>
  <c r="B7383" i="1"/>
  <c r="B9668" i="1"/>
  <c r="B4708" i="1"/>
  <c r="B2606" i="1"/>
  <c r="B2623" i="1"/>
  <c r="B5401" i="1"/>
  <c r="B7809" i="1"/>
  <c r="B7997" i="1"/>
  <c r="B7206" i="1"/>
  <c r="B9759" i="1"/>
  <c r="B6651" i="1"/>
  <c r="B6436" i="1"/>
  <c r="B6404" i="1"/>
  <c r="B8938" i="1"/>
  <c r="B7378" i="1"/>
  <c r="B9625" i="1"/>
  <c r="B8093" i="1"/>
  <c r="B9861" i="1"/>
  <c r="B5848" i="1"/>
  <c r="B8997" i="1"/>
  <c r="B8805" i="1"/>
  <c r="B8785" i="1"/>
  <c r="B5468" i="1"/>
  <c r="B9923" i="1"/>
  <c r="B6847" i="1"/>
  <c r="B9509" i="1"/>
  <c r="B9846" i="1"/>
  <c r="B8076" i="1"/>
  <c r="B3256" i="1"/>
  <c r="B6972" i="1"/>
  <c r="B3710" i="1"/>
  <c r="B4190" i="1"/>
  <c r="B6272" i="1"/>
  <c r="B3339" i="1"/>
  <c r="B3038" i="1"/>
  <c r="B2932" i="1"/>
  <c r="B2426" i="1"/>
  <c r="B3936" i="1"/>
  <c r="B8844" i="1"/>
  <c r="B9000" i="1"/>
  <c r="B9730" i="1"/>
  <c r="B5415" i="1"/>
  <c r="B6644" i="1"/>
  <c r="B3690" i="1"/>
  <c r="B6390" i="1"/>
  <c r="B7716" i="1"/>
  <c r="B6447" i="1"/>
  <c r="B3913" i="1"/>
  <c r="B9753" i="1"/>
  <c r="B4193" i="1"/>
  <c r="B6707" i="1"/>
  <c r="B4221" i="1"/>
  <c r="B10001" i="1"/>
  <c r="B6269" i="1"/>
  <c r="B4409" i="1"/>
  <c r="B4541" i="1"/>
  <c r="B6908" i="1"/>
  <c r="B8570" i="1"/>
  <c r="B3966" i="1"/>
  <c r="B4665" i="1"/>
  <c r="B3633" i="1"/>
  <c r="B6190" i="1"/>
  <c r="B2550" i="1"/>
  <c r="B3668" i="1"/>
  <c r="B137" i="1"/>
  <c r="B6050" i="1"/>
  <c r="B3990" i="1"/>
  <c r="B2144" i="1"/>
  <c r="B2688" i="1"/>
  <c r="B3362" i="1"/>
  <c r="B4318" i="1"/>
  <c r="B295" i="1"/>
  <c r="B1647" i="1"/>
  <c r="B5506" i="1"/>
  <c r="B3318" i="1"/>
  <c r="B6052" i="1"/>
  <c r="B7140" i="1"/>
  <c r="B6226" i="1"/>
  <c r="B4423" i="1"/>
  <c r="B3158" i="1"/>
  <c r="B7561" i="1"/>
  <c r="B7062" i="1"/>
  <c r="B2339" i="1"/>
  <c r="B6112" i="1"/>
  <c r="B8168" i="1"/>
  <c r="B4179" i="1"/>
  <c r="B55" i="1"/>
  <c r="B5491" i="1"/>
  <c r="B3008" i="1"/>
  <c r="B3311" i="1"/>
  <c r="B1139" i="1"/>
  <c r="B4130" i="1"/>
  <c r="B4187" i="1"/>
  <c r="B4150" i="1"/>
  <c r="B222" i="1"/>
  <c r="B9674" i="1"/>
  <c r="B5609" i="1"/>
  <c r="B272" i="1"/>
  <c r="B4415" i="1"/>
  <c r="B1216" i="1"/>
  <c r="B3411" i="1"/>
  <c r="B3551" i="1"/>
  <c r="B8616" i="1"/>
  <c r="B703" i="1"/>
  <c r="B3502" i="1"/>
  <c r="B9680" i="1"/>
  <c r="B2494" i="1"/>
  <c r="B5598" i="1"/>
  <c r="B5355" i="1"/>
  <c r="B6878" i="1"/>
  <c r="B6153" i="1"/>
  <c r="B6855" i="1"/>
  <c r="B8627" i="1"/>
  <c r="B3432" i="1"/>
  <c r="B1555" i="1"/>
  <c r="B4950" i="1"/>
  <c r="B2851" i="1"/>
  <c r="B9567" i="1"/>
  <c r="B5232" i="1"/>
  <c r="B2962" i="1"/>
  <c r="B7167" i="1"/>
  <c r="B6502" i="1"/>
  <c r="B5178" i="1"/>
  <c r="B4326" i="1"/>
  <c r="B2114" i="1"/>
  <c r="B4891" i="1"/>
  <c r="B2439" i="1"/>
  <c r="B3496" i="1"/>
  <c r="B5646" i="1"/>
  <c r="B7471" i="1"/>
  <c r="B1632" i="1"/>
  <c r="B155" i="1"/>
  <c r="B4686" i="1"/>
  <c r="B2312" i="1"/>
  <c r="B5169" i="1"/>
  <c r="B738" i="1"/>
  <c r="B5955" i="1"/>
  <c r="B3436" i="1"/>
  <c r="B4565" i="1"/>
  <c r="B1924" i="1"/>
  <c r="B5011" i="1"/>
  <c r="B4225" i="1"/>
  <c r="B1558" i="1"/>
  <c r="B2588" i="1"/>
  <c r="B2798" i="1"/>
  <c r="B4783" i="1"/>
  <c r="B3173" i="1"/>
  <c r="B3483" i="1"/>
  <c r="B9171" i="1"/>
  <c r="B7940" i="1"/>
  <c r="B3793" i="1"/>
  <c r="B3779" i="1"/>
  <c r="B3058" i="1"/>
  <c r="B1361" i="1"/>
  <c r="B2783" i="1"/>
  <c r="B3525" i="1"/>
  <c r="B1517" i="1"/>
  <c r="B9564" i="1"/>
  <c r="B3238" i="1"/>
  <c r="B3171" i="1"/>
  <c r="B1835" i="1"/>
  <c r="B259" i="1"/>
  <c r="B5252" i="1"/>
  <c r="B3735" i="1"/>
  <c r="B2033" i="1"/>
  <c r="B2236" i="1"/>
  <c r="B782" i="1"/>
  <c r="B1762" i="1"/>
  <c r="B3333" i="1"/>
  <c r="B2543" i="1"/>
  <c r="B935" i="1"/>
  <c r="B2214" i="1"/>
  <c r="B5005" i="1"/>
  <c r="B5233" i="1"/>
  <c r="B4165" i="1"/>
  <c r="B8760" i="1"/>
  <c r="B4829" i="1"/>
  <c r="B9934" i="1"/>
  <c r="B8606" i="1"/>
  <c r="B8691" i="1"/>
  <c r="B8194" i="1"/>
  <c r="B8279" i="1"/>
  <c r="B8387" i="1"/>
  <c r="B3383" i="1"/>
  <c r="B8341" i="1"/>
  <c r="B9478" i="1"/>
  <c r="B7579" i="1"/>
  <c r="B6807" i="1"/>
  <c r="B5936" i="1"/>
  <c r="B4720" i="1"/>
  <c r="B9365" i="1"/>
  <c r="B5000" i="1"/>
  <c r="B5881" i="1"/>
  <c r="B3312" i="1"/>
  <c r="B4984" i="1"/>
  <c r="B4468" i="1"/>
  <c r="B2847" i="1"/>
  <c r="B5223" i="1"/>
  <c r="B5785" i="1"/>
  <c r="B8919" i="1"/>
  <c r="B3660" i="1"/>
  <c r="B9021" i="1"/>
  <c r="B9260" i="1"/>
  <c r="B4719" i="1"/>
  <c r="B6007" i="1"/>
  <c r="B7864" i="1"/>
  <c r="B6610" i="1"/>
  <c r="B8742" i="1"/>
  <c r="B3081" i="1"/>
  <c r="B3150" i="1"/>
  <c r="B8499" i="1"/>
  <c r="B6249" i="1"/>
  <c r="B5151" i="1"/>
  <c r="B7177" i="1"/>
  <c r="B9145" i="1"/>
  <c r="B6702" i="1"/>
  <c r="B8062" i="1"/>
  <c r="B9526" i="1"/>
  <c r="B7010" i="1"/>
  <c r="B7836" i="1"/>
  <c r="B7872" i="1"/>
  <c r="B5116" i="1"/>
  <c r="B9815" i="1"/>
  <c r="B4859" i="1"/>
  <c r="B790" i="1"/>
  <c r="B4765" i="1"/>
  <c r="B2489" i="1"/>
  <c r="B2272" i="1"/>
  <c r="B2992" i="1"/>
  <c r="B6399" i="1"/>
  <c r="B1897" i="1"/>
  <c r="B8238" i="1"/>
  <c r="B2772" i="1"/>
  <c r="B6928" i="1"/>
  <c r="B6873" i="1"/>
  <c r="B4857" i="1"/>
  <c r="B5472" i="1"/>
  <c r="B7122" i="1"/>
  <c r="B8028" i="1"/>
  <c r="B7213" i="1"/>
  <c r="B4382" i="1"/>
  <c r="B6503" i="1"/>
  <c r="B4994" i="1"/>
  <c r="B7232" i="1"/>
  <c r="B4804" i="1"/>
  <c r="B9016" i="1"/>
  <c r="B6475" i="1"/>
  <c r="B6749" i="1"/>
  <c r="B8466" i="1"/>
  <c r="B8396" i="1"/>
  <c r="B8912" i="1"/>
  <c r="B8951" i="1"/>
  <c r="B8480" i="1"/>
  <c r="B4993" i="1"/>
  <c r="B6449" i="1"/>
  <c r="B4459" i="1"/>
  <c r="B9183" i="1"/>
  <c r="B3386" i="1"/>
  <c r="B5557" i="1"/>
  <c r="B1016" i="1"/>
  <c r="B5724" i="1"/>
  <c r="B7744" i="1"/>
  <c r="B5968" i="1"/>
  <c r="B6992" i="1"/>
  <c r="B5904" i="1"/>
  <c r="B5114" i="1"/>
  <c r="B4418" i="1"/>
  <c r="B3497" i="1"/>
  <c r="B5221" i="1"/>
  <c r="B8896" i="1"/>
  <c r="B5338" i="1"/>
  <c r="B4845" i="1"/>
  <c r="B4240" i="1"/>
  <c r="B1521" i="1"/>
  <c r="B8105" i="1"/>
  <c r="B9989" i="1"/>
  <c r="B4411" i="1"/>
  <c r="B4214" i="1"/>
  <c r="B7075" i="1"/>
  <c r="B6242" i="1"/>
  <c r="B7041" i="1"/>
  <c r="B7816" i="1"/>
  <c r="B5474" i="1"/>
  <c r="B9940" i="1"/>
  <c r="B9270" i="1"/>
  <c r="B6381" i="1"/>
  <c r="B4195" i="1"/>
  <c r="B7188" i="1"/>
  <c r="B2565" i="1"/>
  <c r="B2661" i="1"/>
  <c r="B5144" i="1"/>
  <c r="B2662" i="1"/>
  <c r="B5269" i="1"/>
  <c r="B7572" i="1"/>
  <c r="B5819" i="1"/>
  <c r="B4918" i="1"/>
  <c r="B8002" i="1"/>
  <c r="B6222" i="1"/>
  <c r="B253" i="1"/>
  <c r="B2581" i="1"/>
  <c r="B4545" i="1"/>
  <c r="B7046" i="1"/>
  <c r="B1953" i="1"/>
  <c r="B5431" i="1"/>
  <c r="B6512" i="1"/>
  <c r="B4691" i="1"/>
  <c r="B3714" i="1"/>
  <c r="B5548" i="1"/>
  <c r="B4055" i="1"/>
  <c r="B4202" i="1"/>
  <c r="B2597" i="1"/>
  <c r="B5186" i="1"/>
  <c r="B7945" i="1"/>
  <c r="B4001" i="1"/>
  <c r="B3577" i="1"/>
  <c r="B4608" i="1"/>
  <c r="B5749" i="1"/>
  <c r="B1568" i="1"/>
  <c r="B9850" i="1"/>
  <c r="B2484" i="1"/>
  <c r="B3778" i="1"/>
  <c r="B311" i="1"/>
  <c r="B2120" i="1"/>
  <c r="B9810" i="1"/>
  <c r="B3176" i="1"/>
  <c r="B8671" i="1"/>
  <c r="B1278" i="1"/>
  <c r="B607" i="1"/>
  <c r="B6486" i="1"/>
  <c r="B4560" i="1"/>
  <c r="B6666" i="1"/>
  <c r="B5042" i="1"/>
  <c r="B1501" i="1"/>
  <c r="B7084" i="1"/>
  <c r="B8572" i="1"/>
  <c r="B7988" i="1"/>
  <c r="B3974" i="1"/>
  <c r="B7613" i="1"/>
  <c r="B9577" i="1"/>
  <c r="B7817" i="1"/>
  <c r="B3263" i="1"/>
  <c r="B6035" i="1"/>
  <c r="B9715" i="1"/>
  <c r="B7815" i="1"/>
  <c r="B6043" i="1"/>
  <c r="B5175" i="1"/>
  <c r="B3194" i="1"/>
  <c r="B7162" i="1"/>
  <c r="B5314" i="1"/>
  <c r="B5837" i="1"/>
  <c r="B4487" i="1"/>
  <c r="B93" i="1"/>
  <c r="B4573" i="1"/>
  <c r="B415" i="1"/>
  <c r="B9438" i="1"/>
  <c r="B3680" i="1"/>
  <c r="B5964" i="1"/>
  <c r="B4789" i="1"/>
  <c r="B2640" i="1"/>
  <c r="B3648" i="1"/>
  <c r="B8734" i="1"/>
  <c r="B2781" i="1"/>
  <c r="B2666" i="1"/>
  <c r="B7149" i="1"/>
  <c r="B4422" i="1"/>
  <c r="B1957" i="1"/>
  <c r="B6613" i="1"/>
  <c r="B6157" i="1"/>
  <c r="B7701" i="1"/>
  <c r="B8311" i="1"/>
  <c r="B6016" i="1"/>
  <c r="B3271" i="1"/>
  <c r="B4114" i="1"/>
  <c r="B9939" i="1"/>
  <c r="B3927" i="1"/>
  <c r="B7626" i="1"/>
  <c r="B7028" i="1"/>
  <c r="B4942" i="1"/>
  <c r="B8608" i="1"/>
  <c r="B5602" i="1"/>
  <c r="B3605" i="1"/>
  <c r="B5643" i="1"/>
  <c r="B5166" i="1"/>
  <c r="B5035" i="1"/>
  <c r="B1886" i="1"/>
  <c r="B3547" i="1"/>
  <c r="B5523" i="1"/>
  <c r="B3266" i="1"/>
  <c r="B5036" i="1"/>
  <c r="B8269" i="1"/>
  <c r="B1842" i="1"/>
  <c r="B3237" i="1"/>
  <c r="B5938" i="1"/>
  <c r="B8372" i="1"/>
  <c r="B4612" i="1"/>
  <c r="B2972" i="1"/>
  <c r="B7882" i="1"/>
  <c r="B9273" i="1"/>
  <c r="B2307" i="1"/>
  <c r="B4141" i="1"/>
  <c r="B480" i="1"/>
  <c r="B1479" i="1"/>
  <c r="B6845" i="1"/>
  <c r="B3563" i="1"/>
  <c r="B5328" i="1"/>
  <c r="B3647" i="1"/>
  <c r="B5395" i="1"/>
  <c r="B1817" i="1"/>
  <c r="B374" i="1"/>
  <c r="B7548" i="1"/>
  <c r="B6201" i="1"/>
  <c r="B3162" i="1"/>
  <c r="B3931" i="1"/>
  <c r="B1822" i="1"/>
  <c r="B3941" i="1"/>
  <c r="B1092" i="1"/>
  <c r="B4265" i="1"/>
  <c r="B2756" i="1"/>
  <c r="B4275" i="1"/>
  <c r="B4605" i="1"/>
  <c r="B4660" i="1"/>
  <c r="B1996" i="1"/>
  <c r="B3278" i="1"/>
  <c r="B1281" i="1"/>
  <c r="B3663" i="1"/>
  <c r="B2630" i="1"/>
  <c r="B2293" i="1"/>
  <c r="B1495" i="1"/>
  <c r="B8155" i="1"/>
  <c r="B4626" i="1"/>
  <c r="B9264" i="1"/>
  <c r="B5665" i="1"/>
  <c r="B5093" i="1"/>
  <c r="B3409" i="1"/>
  <c r="B4197" i="1"/>
  <c r="B8568" i="1"/>
  <c r="B2599" i="1"/>
  <c r="B6275" i="1"/>
  <c r="B9705" i="1"/>
  <c r="B2177" i="1"/>
  <c r="B8695" i="1"/>
  <c r="B6395" i="1"/>
  <c r="B8824" i="1"/>
  <c r="B4364" i="1"/>
  <c r="B3296" i="1"/>
  <c r="B1369" i="1"/>
  <c r="B4296" i="1"/>
  <c r="B9867" i="1"/>
  <c r="B4874" i="1"/>
  <c r="B6833" i="1"/>
  <c r="B6295" i="1"/>
  <c r="B9237" i="1"/>
  <c r="B9401" i="1"/>
  <c r="B8389" i="1"/>
  <c r="B7497" i="1"/>
  <c r="B1523" i="1"/>
  <c r="B7953" i="1"/>
  <c r="B4354" i="1"/>
  <c r="B9448" i="1"/>
  <c r="B6193" i="1"/>
  <c r="B7501" i="1"/>
  <c r="B7541" i="1"/>
  <c r="B8263" i="1"/>
  <c r="B7085" i="1"/>
  <c r="B6323" i="1"/>
  <c r="B1343" i="1"/>
  <c r="B3277" i="1"/>
  <c r="B5131" i="1"/>
  <c r="B4792" i="1"/>
  <c r="B4170" i="1"/>
  <c r="B8540" i="1"/>
  <c r="B3860" i="1"/>
  <c r="B4618" i="1"/>
  <c r="B4482" i="1"/>
  <c r="B8249" i="1"/>
  <c r="B622" i="1"/>
  <c r="B522" i="1"/>
  <c r="B4175" i="1"/>
  <c r="B2322" i="1"/>
  <c r="B9077" i="1"/>
  <c r="B2902" i="1"/>
  <c r="B3027" i="1"/>
  <c r="B2766" i="1"/>
  <c r="B5604" i="1"/>
  <c r="B1071" i="1"/>
  <c r="B6111" i="1"/>
  <c r="B3294" i="1"/>
  <c r="B4864" i="1"/>
  <c r="B977" i="1"/>
  <c r="B9993" i="1"/>
  <c r="B4309" i="1"/>
  <c r="B3998" i="1"/>
  <c r="B1538" i="1"/>
  <c r="B9658" i="1"/>
  <c r="B4760" i="1"/>
  <c r="B3406" i="1"/>
  <c r="B1486" i="1"/>
  <c r="B7235" i="1"/>
  <c r="B3842" i="1"/>
  <c r="B4734" i="1"/>
  <c r="B5721" i="1"/>
  <c r="B5896" i="1"/>
  <c r="B1444" i="1"/>
  <c r="B5784" i="1"/>
  <c r="B6244" i="1"/>
  <c r="B6049" i="1"/>
  <c r="B4220" i="1"/>
  <c r="B6081" i="1"/>
  <c r="B4499" i="1"/>
  <c r="B5048" i="1"/>
  <c r="B356" i="1"/>
  <c r="B9797" i="1"/>
  <c r="B5758" i="1"/>
  <c r="B2436" i="1"/>
  <c r="B8952" i="1"/>
  <c r="B7870" i="1"/>
  <c r="B2910" i="1"/>
  <c r="B7906" i="1"/>
  <c r="B5502" i="1"/>
  <c r="B9174" i="1"/>
  <c r="B8935" i="1"/>
  <c r="B9031" i="1"/>
  <c r="B8316" i="1"/>
  <c r="B6596" i="1"/>
  <c r="B6209" i="1"/>
  <c r="B9519" i="1"/>
  <c r="B4456" i="1"/>
  <c r="B8041" i="1"/>
  <c r="B6835" i="1"/>
  <c r="B4356" i="1"/>
  <c r="B2053" i="1"/>
  <c r="B4995" i="1"/>
  <c r="B6785" i="1"/>
  <c r="B4868" i="1"/>
  <c r="B5168" i="1"/>
  <c r="B4907" i="1"/>
  <c r="B1644" i="1"/>
  <c r="B3373" i="1"/>
  <c r="B6039" i="1"/>
  <c r="B2733" i="1"/>
  <c r="B3169" i="1"/>
  <c r="B4921" i="1"/>
  <c r="B8933" i="1"/>
  <c r="B1066" i="1"/>
  <c r="B3616" i="1"/>
  <c r="B6537" i="1"/>
  <c r="B3747" i="1"/>
  <c r="B9121" i="1"/>
  <c r="B3040" i="1"/>
  <c r="B9320" i="1"/>
  <c r="B6096" i="1"/>
  <c r="B3825" i="1"/>
  <c r="B4726" i="1"/>
  <c r="B5880" i="1"/>
  <c r="B6460" i="1"/>
  <c r="B8649" i="1"/>
  <c r="B7077" i="1"/>
  <c r="B2085" i="1"/>
  <c r="B3009" i="1"/>
  <c r="B9120" i="1"/>
  <c r="B7776" i="1"/>
  <c r="B6278" i="1"/>
  <c r="B9118" i="1"/>
  <c r="B9324" i="1"/>
  <c r="B4749" i="1"/>
  <c r="B4419" i="1"/>
  <c r="B7680" i="1"/>
  <c r="B7884" i="1"/>
  <c r="B4881" i="1"/>
  <c r="B4603" i="1"/>
  <c r="B479" i="1"/>
  <c r="B6411" i="1"/>
  <c r="B4649" i="1"/>
  <c r="B4882" i="1"/>
  <c r="B1370" i="1"/>
  <c r="B4900" i="1"/>
  <c r="B3892" i="1"/>
  <c r="B6556" i="1"/>
  <c r="B4425" i="1"/>
  <c r="B2335" i="1"/>
  <c r="B6575" i="1"/>
  <c r="B4244" i="1"/>
  <c r="B4916" i="1"/>
  <c r="B955" i="1"/>
  <c r="B9835" i="1"/>
  <c r="B6798" i="1"/>
  <c r="B6956" i="1"/>
  <c r="B2674" i="1"/>
  <c r="B5085" i="1"/>
  <c r="B3395" i="1"/>
  <c r="B3679" i="1"/>
  <c r="B2018" i="1"/>
  <c r="B3628" i="1"/>
  <c r="B2993" i="1"/>
  <c r="B1686" i="1"/>
  <c r="B9893" i="1"/>
  <c r="B2891" i="1"/>
  <c r="B3915" i="1"/>
  <c r="B3835" i="1"/>
  <c r="B3068" i="1"/>
  <c r="B1176" i="1"/>
  <c r="B1820" i="1"/>
  <c r="B1857" i="1"/>
  <c r="B4742" i="1"/>
  <c r="B3764" i="1"/>
  <c r="B1407" i="1"/>
  <c r="B2928" i="1"/>
  <c r="B3097" i="1"/>
  <c r="B1899" i="1"/>
  <c r="B3206" i="1"/>
  <c r="B3075" i="1"/>
  <c r="B3013" i="1"/>
  <c r="B662" i="1"/>
  <c r="B549" i="1"/>
  <c r="B2789" i="1"/>
  <c r="B7356" i="1"/>
  <c r="B3104" i="1"/>
  <c r="B5041" i="1"/>
  <c r="B153" i="1"/>
  <c r="B2266" i="1"/>
  <c r="B6712" i="1"/>
  <c r="B7391" i="1"/>
  <c r="B8324" i="1"/>
  <c r="B3961" i="1"/>
  <c r="B9995" i="1"/>
  <c r="B8050" i="1"/>
  <c r="B3428" i="1"/>
  <c r="B5945" i="1"/>
  <c r="B5823" i="1"/>
  <c r="B9816" i="1"/>
  <c r="B7570" i="1"/>
  <c r="B6062" i="1"/>
  <c r="B3695" i="1"/>
  <c r="B7938" i="1"/>
  <c r="B9523" i="1"/>
  <c r="B8983" i="1"/>
  <c r="B7536" i="1"/>
  <c r="B5762" i="1"/>
  <c r="B3442" i="1"/>
  <c r="B6960" i="1"/>
  <c r="B2986" i="1"/>
  <c r="B6846" i="1"/>
  <c r="B2175" i="1"/>
  <c r="B7770" i="1"/>
  <c r="B5008" i="1"/>
  <c r="B8909" i="1"/>
  <c r="B552" i="1"/>
  <c r="B4948" i="1"/>
  <c r="B9503" i="1"/>
  <c r="B6880" i="1"/>
  <c r="B2591" i="1"/>
  <c r="B948" i="1"/>
  <c r="B4241" i="1"/>
  <c r="B8526" i="1"/>
  <c r="B7874" i="1"/>
  <c r="B5976" i="1"/>
  <c r="B8358" i="1"/>
  <c r="B7308" i="1"/>
  <c r="B8335" i="1"/>
  <c r="B3320" i="1"/>
  <c r="B9975" i="1"/>
  <c r="B6373" i="1"/>
  <c r="B6572" i="1"/>
  <c r="B4215" i="1"/>
  <c r="B2414" i="1"/>
  <c r="B8280" i="1"/>
  <c r="B7679" i="1"/>
  <c r="B6998" i="1"/>
  <c r="B6882" i="1"/>
  <c r="B7101" i="1"/>
  <c r="B7967" i="1"/>
  <c r="B9483" i="1"/>
  <c r="B3440" i="1"/>
  <c r="B8858" i="1"/>
  <c r="B3346" i="1"/>
  <c r="B8412" i="1"/>
  <c r="B2256" i="1"/>
  <c r="B2087" i="1"/>
  <c r="B7134" i="1"/>
  <c r="B4135" i="1"/>
  <c r="B8123" i="1"/>
  <c r="B8542" i="1"/>
  <c r="B7430" i="1"/>
  <c r="B1416" i="1"/>
  <c r="B9374" i="1"/>
  <c r="B7740" i="1"/>
  <c r="B4944" i="1"/>
  <c r="B3323" i="1"/>
  <c r="B8287" i="1"/>
  <c r="B9790" i="1"/>
  <c r="B8713" i="1"/>
  <c r="B6500" i="1"/>
  <c r="B4437" i="1"/>
  <c r="B8200" i="1"/>
  <c r="B8914" i="1"/>
  <c r="B6973" i="1"/>
  <c r="B5687" i="1"/>
  <c r="B8437" i="1"/>
  <c r="B4812" i="1"/>
  <c r="B5176" i="1"/>
  <c r="B4064" i="1"/>
  <c r="B6984" i="1"/>
  <c r="B4062" i="1"/>
  <c r="B6433" i="1"/>
  <c r="B4381" i="1"/>
  <c r="B4515" i="1"/>
  <c r="B5380" i="1"/>
  <c r="B5068" i="1"/>
  <c r="B4446" i="1"/>
  <c r="B7806" i="1"/>
  <c r="B4129" i="1"/>
  <c r="B1545" i="1"/>
  <c r="B5562" i="1"/>
  <c r="B6009" i="1"/>
  <c r="B8529" i="1"/>
  <c r="B3410" i="1"/>
  <c r="B7633" i="1"/>
  <c r="B8019" i="1"/>
  <c r="B9845" i="1"/>
  <c r="B6185" i="1"/>
  <c r="B8748" i="1"/>
  <c r="B4932" i="1"/>
  <c r="B6217" i="1"/>
  <c r="B7978" i="1"/>
  <c r="B666" i="1"/>
  <c r="B4902" i="1"/>
  <c r="B9906" i="1"/>
  <c r="B9968" i="1"/>
  <c r="B4246" i="1"/>
  <c r="B9529" i="1"/>
  <c r="B9905" i="1"/>
  <c r="B9318" i="1"/>
  <c r="B5076" i="1"/>
  <c r="B7190" i="1"/>
  <c r="B8421" i="1"/>
  <c r="B8240" i="1"/>
  <c r="B6021" i="1"/>
  <c r="B2418" i="1"/>
  <c r="B5688" i="1"/>
  <c r="B5283" i="1"/>
  <c r="B5789" i="1"/>
  <c r="B4144" i="1"/>
  <c r="B4488" i="1"/>
  <c r="B3255" i="1"/>
  <c r="B8569" i="1"/>
  <c r="B6088" i="1"/>
  <c r="B3327" i="1"/>
  <c r="B1982" i="1"/>
  <c r="B6787" i="1"/>
  <c r="B5128" i="1"/>
  <c r="B7981" i="1"/>
  <c r="B6290" i="1"/>
  <c r="B8345" i="1"/>
  <c r="B9812" i="1"/>
  <c r="B4227" i="1"/>
  <c r="B3164" i="1"/>
  <c r="B8042" i="1"/>
  <c r="B9616" i="1"/>
  <c r="B8670" i="1"/>
  <c r="B6550" i="1"/>
  <c r="B6975" i="1"/>
  <c r="B9755" i="1"/>
  <c r="B6428" i="1"/>
  <c r="B2669" i="1"/>
  <c r="B5578" i="1"/>
  <c r="B8654" i="1"/>
  <c r="B5886" i="1"/>
  <c r="B6743" i="1"/>
  <c r="B8865" i="1"/>
  <c r="B4127" i="1"/>
  <c r="B5676" i="1"/>
  <c r="B6092" i="1"/>
  <c r="B4709" i="1"/>
  <c r="B4231" i="1"/>
  <c r="B2134" i="1"/>
  <c r="B8488" i="1"/>
  <c r="B4522" i="1"/>
  <c r="B5899" i="1"/>
  <c r="B2971" i="1"/>
  <c r="B3258" i="1"/>
  <c r="B2947" i="1"/>
  <c r="B314" i="1"/>
  <c r="B3983" i="1"/>
  <c r="B8595" i="1"/>
  <c r="B3526" i="1"/>
  <c r="B3424" i="1"/>
  <c r="B8740" i="1"/>
  <c r="B2875" i="1"/>
  <c r="B586" i="1"/>
  <c r="B4217" i="1"/>
  <c r="B3717" i="1"/>
  <c r="B5919" i="1"/>
  <c r="B4619" i="1"/>
  <c r="B8602" i="1"/>
  <c r="B1582" i="1"/>
  <c r="B5277" i="1"/>
  <c r="B6961" i="1"/>
  <c r="B9085" i="1"/>
  <c r="B4905" i="1"/>
  <c r="B9396" i="1"/>
  <c r="B5513" i="1"/>
  <c r="B4211" i="1"/>
  <c r="B3664" i="1"/>
  <c r="B7100" i="1"/>
  <c r="B3774" i="1"/>
  <c r="B8642" i="1"/>
  <c r="B4717" i="1"/>
  <c r="B4280" i="1"/>
  <c r="B6258" i="1"/>
  <c r="B2559" i="1"/>
  <c r="B9739" i="1"/>
  <c r="B4343" i="1"/>
  <c r="B2997" i="1"/>
  <c r="B2438" i="1"/>
  <c r="B6097" i="1"/>
  <c r="B1772" i="1"/>
  <c r="B3247" i="1"/>
  <c r="B1783" i="1"/>
  <c r="B4036" i="1"/>
  <c r="B3223" i="1"/>
  <c r="B2567" i="1"/>
  <c r="B4076" i="1"/>
  <c r="B6252" i="1"/>
  <c r="B7627" i="1"/>
  <c r="B1089" i="1"/>
  <c r="B5388" i="1"/>
  <c r="B4806" i="1"/>
  <c r="B5153" i="1"/>
  <c r="B2261" i="1"/>
  <c r="B1073" i="1"/>
  <c r="B2397" i="1"/>
  <c r="B3514" i="1"/>
  <c r="B2049" i="1"/>
  <c r="B3934" i="1"/>
  <c r="B1543" i="1"/>
  <c r="B3132" i="1"/>
  <c r="B2501" i="1"/>
  <c r="B995" i="1"/>
  <c r="B2618" i="1"/>
  <c r="B1389" i="1"/>
  <c r="B4651" i="1"/>
  <c r="B2001" i="1"/>
  <c r="B3678" i="1"/>
  <c r="B1589" i="1"/>
  <c r="B5851" i="1"/>
  <c r="B1906" i="1"/>
  <c r="B419" i="1"/>
  <c r="B4493" i="1"/>
  <c r="B2888" i="1"/>
  <c r="B1872" i="1"/>
  <c r="B4250" i="1"/>
  <c r="B1453" i="1"/>
  <c r="B8976" i="1"/>
  <c r="B9892" i="1"/>
  <c r="B8937" i="1"/>
  <c r="B4575" i="1"/>
  <c r="B5584" i="1"/>
  <c r="B5737" i="1"/>
  <c r="B8461" i="1"/>
  <c r="B7898" i="1"/>
  <c r="B5645" i="1"/>
  <c r="B7920" i="1"/>
  <c r="B5659" i="1"/>
  <c r="B8675" i="1"/>
  <c r="B6380" i="1"/>
  <c r="B6534" i="1"/>
  <c r="B4015" i="1"/>
  <c r="B5553" i="1"/>
  <c r="B205" i="1"/>
  <c r="B7290" i="1"/>
  <c r="B3487" i="1"/>
  <c r="B5237" i="1"/>
  <c r="B5484" i="1"/>
  <c r="B8838" i="1"/>
  <c r="B5092" i="1"/>
  <c r="B4525" i="1"/>
  <c r="B8520" i="1"/>
  <c r="B9757" i="1"/>
  <c r="B9756" i="1"/>
  <c r="B9256" i="1"/>
  <c r="B7359" i="1"/>
  <c r="B8239" i="1"/>
  <c r="B4230" i="1"/>
  <c r="B4820" i="1"/>
  <c r="B5730" i="1"/>
  <c r="B7013" i="1"/>
  <c r="B9612" i="1"/>
  <c r="B9781" i="1"/>
  <c r="B4375" i="1"/>
  <c r="B8661" i="1"/>
  <c r="B7844" i="1"/>
  <c r="B8446" i="1"/>
  <c r="B7405" i="1"/>
  <c r="B2265" i="1"/>
  <c r="B5064" i="1"/>
  <c r="B5920" i="1"/>
  <c r="B5317" i="1"/>
  <c r="B8339" i="1"/>
  <c r="B3801" i="1"/>
  <c r="B9590" i="1"/>
  <c r="B4506" i="1"/>
  <c r="B5045" i="1"/>
  <c r="B2211" i="1"/>
  <c r="B4169" i="1"/>
  <c r="B3656" i="1"/>
  <c r="B6303" i="1"/>
  <c r="B4813" i="1"/>
  <c r="B1766" i="1"/>
  <c r="B7791" i="1"/>
  <c r="B8557" i="1"/>
  <c r="B6865" i="1"/>
  <c r="B6678" i="1"/>
  <c r="B6423" i="1"/>
  <c r="B7795" i="1"/>
  <c r="B5362" i="1"/>
  <c r="B2786" i="1"/>
  <c r="B9229" i="1"/>
  <c r="B6038" i="1"/>
  <c r="B7315" i="1"/>
  <c r="B4956" i="1"/>
  <c r="B4794" i="1"/>
  <c r="B9091" i="1"/>
  <c r="B5421" i="1"/>
  <c r="B6823" i="1"/>
  <c r="B4497" i="1"/>
  <c r="B5033" i="1"/>
  <c r="B5109" i="1"/>
  <c r="B7074" i="1"/>
  <c r="B6032" i="1"/>
  <c r="B7971" i="1"/>
  <c r="B9301" i="1"/>
  <c r="B6181" i="1"/>
  <c r="B3558" i="1"/>
  <c r="B3510" i="1"/>
  <c r="B8015" i="1"/>
  <c r="B4097" i="1"/>
  <c r="B4636" i="1"/>
  <c r="B8040" i="1"/>
  <c r="B1567" i="1"/>
  <c r="B3943" i="1"/>
  <c r="B6730" i="1"/>
  <c r="B6636" i="1"/>
  <c r="B3059" i="1"/>
  <c r="B2011" i="1"/>
  <c r="B8890" i="1"/>
  <c r="B9951" i="1"/>
  <c r="B5681" i="1"/>
  <c r="B4061" i="1"/>
  <c r="B9316" i="1"/>
  <c r="B8388" i="1"/>
  <c r="B9742" i="1"/>
  <c r="B4491" i="1"/>
  <c r="B3896" i="1"/>
  <c r="B8771" i="1"/>
  <c r="B4504" i="1"/>
  <c r="B4593" i="1"/>
  <c r="B3160" i="1"/>
  <c r="B7629" i="1"/>
  <c r="B9439" i="1"/>
  <c r="B3322" i="1"/>
  <c r="B8513" i="1"/>
  <c r="B7435" i="1"/>
  <c r="B3089" i="1"/>
  <c r="B5679" i="1"/>
  <c r="B9598" i="1"/>
  <c r="B5055" i="1"/>
  <c r="B6618" i="1"/>
  <c r="B3891" i="1"/>
  <c r="B4527" i="1"/>
  <c r="B4741" i="1"/>
  <c r="B7865" i="1"/>
  <c r="B731" i="1"/>
  <c r="B7238" i="1"/>
  <c r="B9660" i="1"/>
  <c r="B7412" i="1"/>
  <c r="B8953" i="1"/>
  <c r="B3379" i="1"/>
  <c r="B6234" i="1"/>
  <c r="B6261" i="1"/>
  <c r="B4707" i="1"/>
  <c r="B7509" i="1"/>
  <c r="B9870" i="1"/>
  <c r="B5179" i="1"/>
  <c r="B7575" i="1"/>
  <c r="B6075" i="1"/>
  <c r="B9626" i="1"/>
  <c r="B6106" i="1"/>
  <c r="B8746" i="1"/>
  <c r="B3675" i="1"/>
  <c r="B7767" i="1"/>
  <c r="B7780" i="1"/>
  <c r="B2507" i="1"/>
  <c r="B2086" i="1"/>
  <c r="B3646" i="1"/>
  <c r="B3204" i="1"/>
  <c r="B4406" i="1"/>
  <c r="B4420" i="1"/>
  <c r="B4184" i="1"/>
  <c r="B4077" i="1"/>
  <c r="B1606" i="1"/>
  <c r="B5257" i="1"/>
  <c r="B3418" i="1"/>
  <c r="B747" i="1"/>
  <c r="B5956" i="1"/>
  <c r="B2883" i="1"/>
  <c r="B2521" i="1"/>
  <c r="B2937" i="1"/>
  <c r="B3649" i="1"/>
  <c r="B6361" i="1"/>
  <c r="B6881" i="1"/>
  <c r="B5184" i="1"/>
  <c r="B1720" i="1"/>
  <c r="B7914" i="1"/>
  <c r="B8409" i="1"/>
  <c r="B2638" i="1"/>
  <c r="B2729" i="1"/>
  <c r="B6067" i="1"/>
  <c r="B8679" i="1"/>
  <c r="B3272" i="1"/>
  <c r="B343" i="1"/>
  <c r="B6565" i="1"/>
  <c r="B8630" i="1"/>
  <c r="B6307" i="1"/>
  <c r="B3472" i="1"/>
  <c r="B4733" i="1"/>
  <c r="B7818" i="1"/>
  <c r="B5856" i="1"/>
  <c r="B4850" i="1"/>
  <c r="B3885" i="1"/>
  <c r="B5436" i="1"/>
  <c r="B2810" i="1"/>
  <c r="B2061" i="1"/>
  <c r="B4045" i="1"/>
  <c r="B3461" i="1"/>
  <c r="B1752" i="1"/>
  <c r="B2720" i="1"/>
  <c r="B9981" i="1"/>
  <c r="B8518" i="1"/>
  <c r="B4099" i="1"/>
  <c r="B8680" i="1"/>
  <c r="B2897" i="1"/>
  <c r="B1082" i="1"/>
  <c r="B9744" i="1"/>
  <c r="B3467" i="1"/>
  <c r="B1242" i="1"/>
  <c r="B6531" i="1"/>
  <c r="B4899" i="1"/>
  <c r="B4740" i="1"/>
  <c r="B6182" i="1"/>
  <c r="B4961" i="1"/>
  <c r="B7763" i="1"/>
  <c r="B9603" i="1"/>
  <c r="B4374" i="1"/>
  <c r="B6426" i="1"/>
  <c r="B3208" i="1"/>
  <c r="B5791" i="1"/>
  <c r="B8390" i="1"/>
  <c r="B3907" i="1"/>
  <c r="B6977" i="1"/>
  <c r="B1292" i="1"/>
  <c r="B5831" i="1"/>
  <c r="B5979" i="1"/>
  <c r="B4937" i="1"/>
  <c r="B3963" i="1"/>
  <c r="B5430" i="1"/>
  <c r="B1945" i="1"/>
  <c r="B3955" i="1"/>
  <c r="B2762" i="1"/>
  <c r="B1911" i="1"/>
  <c r="B7709" i="1"/>
  <c r="B7888" i="1"/>
  <c r="B1152" i="1"/>
  <c r="B992" i="1"/>
  <c r="B8271" i="1"/>
  <c r="B5827" i="1"/>
  <c r="B1704" i="1"/>
  <c r="B3515" i="1"/>
  <c r="B6778" i="1"/>
  <c r="B5212" i="1"/>
  <c r="B2963" i="1"/>
  <c r="B4056" i="1"/>
  <c r="B4547" i="1"/>
  <c r="B2814" i="1"/>
  <c r="B4855" i="1"/>
  <c r="B248" i="1"/>
  <c r="B3516" i="1"/>
  <c r="B8739" i="1"/>
  <c r="B5155" i="1"/>
  <c r="B3965" i="1"/>
  <c r="B5663" i="1"/>
  <c r="B1429" i="1"/>
  <c r="B3802" i="1"/>
  <c r="B1725" i="1"/>
  <c r="B1304" i="1"/>
  <c r="B4831" i="1"/>
  <c r="B2091" i="1"/>
  <c r="B1308" i="1"/>
  <c r="B3093" i="1"/>
  <c r="B1542" i="1"/>
  <c r="B296" i="1"/>
  <c r="B284" i="1"/>
  <c r="B5047" i="1"/>
  <c r="B1810" i="1"/>
  <c r="B233" i="1"/>
  <c r="B1428" i="1"/>
  <c r="B2686" i="1"/>
  <c r="B510" i="1"/>
  <c r="B5341" i="1"/>
  <c r="B8662" i="1"/>
  <c r="B5406" i="1"/>
  <c r="B5839" i="1"/>
  <c r="B5115" i="1"/>
  <c r="B1840" i="1"/>
  <c r="B5124" i="1"/>
  <c r="B8361" i="1"/>
  <c r="B115" i="1"/>
  <c r="B5157" i="1"/>
  <c r="B5125" i="1"/>
  <c r="B5576" i="1"/>
  <c r="B9340" i="1"/>
  <c r="B2455" i="1"/>
  <c r="B6668" i="1"/>
  <c r="B5514" i="1"/>
  <c r="B5974" i="1"/>
  <c r="B2648" i="1"/>
  <c r="B6279" i="1"/>
  <c r="B9146" i="1"/>
  <c r="B6971" i="1"/>
  <c r="B5682" i="1"/>
  <c r="B3366" i="1"/>
  <c r="B5302" i="1"/>
  <c r="B6719" i="1"/>
  <c r="B3146" i="1"/>
  <c r="B7038" i="1"/>
  <c r="B7604" i="1"/>
  <c r="B2886" i="1"/>
  <c r="B6791" i="1"/>
  <c r="B2393" i="1"/>
  <c r="B9908" i="1"/>
  <c r="B4754" i="1"/>
  <c r="B7857" i="1"/>
  <c r="B130" i="1"/>
  <c r="B5322" i="1"/>
  <c r="B1002" i="1"/>
  <c r="B4867" i="1"/>
  <c r="B9327" i="1"/>
  <c r="B7446" i="1"/>
  <c r="B1975" i="1"/>
  <c r="B3138" i="1"/>
  <c r="B8336" i="1"/>
  <c r="B9687" i="1"/>
  <c r="B7481" i="1"/>
  <c r="B3080" i="1"/>
  <c r="B4811" i="1"/>
  <c r="B5932" i="1"/>
  <c r="B8432" i="1"/>
  <c r="B3854" i="1"/>
  <c r="B8794" i="1"/>
  <c r="B5133" i="1"/>
  <c r="B5655" i="1"/>
  <c r="B5923" i="1"/>
  <c r="B2627" i="1"/>
  <c r="B2998" i="1"/>
  <c r="B5877" i="1"/>
  <c r="B3191" i="1"/>
  <c r="B1462" i="1"/>
  <c r="B6445" i="1"/>
  <c r="B2330" i="1"/>
  <c r="B5539" i="1"/>
  <c r="B4118" i="1"/>
  <c r="B7438" i="1"/>
  <c r="B5286" i="1"/>
  <c r="B4469" i="1"/>
  <c r="B6046" i="1"/>
  <c r="B5835" i="1"/>
  <c r="B3416" i="1"/>
  <c r="B3601" i="1"/>
  <c r="B4925" i="1"/>
  <c r="B5878" i="1"/>
  <c r="B2643" i="1"/>
  <c r="B6146" i="1"/>
  <c r="B6879" i="1"/>
  <c r="B8170" i="1"/>
  <c r="B4858" i="1"/>
  <c r="B3101" i="1"/>
  <c r="B7026" i="1"/>
  <c r="B4620" i="1"/>
  <c r="B4964" i="1"/>
  <c r="B8052" i="1"/>
  <c r="B7909" i="1"/>
  <c r="B8494" i="1"/>
  <c r="B9702" i="1"/>
  <c r="B6825" i="1"/>
  <c r="B9716" i="1"/>
  <c r="B5632" i="1"/>
  <c r="B6771" i="1"/>
  <c r="B2635" i="1"/>
  <c r="B51" i="1"/>
  <c r="B6818" i="1"/>
  <c r="B6163" i="1"/>
  <c r="B3923" i="1"/>
  <c r="B4938" i="1"/>
  <c r="B4836" i="1"/>
  <c r="B2672" i="1"/>
  <c r="B3803" i="1"/>
  <c r="B6718" i="1"/>
  <c r="B5148" i="1"/>
  <c r="B2433" i="1"/>
  <c r="B3944" i="1"/>
  <c r="B6722" i="1"/>
  <c r="B8525" i="1"/>
  <c r="B2355" i="1"/>
  <c r="B3123" i="1"/>
  <c r="B3349" i="1"/>
  <c r="B1072" i="1"/>
  <c r="B5967" i="1"/>
  <c r="B6036" i="1"/>
  <c r="B6162" i="1"/>
  <c r="B5855" i="1"/>
  <c r="B9418" i="1"/>
  <c r="B4095" i="1"/>
  <c r="B9662" i="1"/>
  <c r="B5590" i="1"/>
  <c r="B5158" i="1"/>
  <c r="B2511" i="1"/>
  <c r="B7155" i="1"/>
  <c r="B8683" i="1"/>
  <c r="B8533" i="1"/>
  <c r="B1075" i="1"/>
  <c r="B3429" i="1"/>
  <c r="B7708" i="1"/>
  <c r="B4641" i="1"/>
  <c r="B1858" i="1"/>
  <c r="B6737" i="1"/>
  <c r="B4576" i="1"/>
  <c r="B5658" i="1"/>
  <c r="B5648" i="1"/>
  <c r="B4876" i="1"/>
  <c r="B4835" i="1"/>
  <c r="B4239" i="1"/>
  <c r="B4501" i="1"/>
  <c r="B2610" i="1"/>
  <c r="B6588" i="1"/>
  <c r="B3857" i="1"/>
  <c r="B3565" i="1"/>
  <c r="B3441" i="1"/>
  <c r="B9990" i="1"/>
  <c r="B1284" i="1"/>
  <c r="B3790" i="1"/>
  <c r="B6774" i="1"/>
  <c r="B8803" i="1"/>
  <c r="B9960" i="1"/>
  <c r="B8965" i="1"/>
  <c r="B6147" i="1"/>
  <c r="B4034" i="1"/>
  <c r="B7427" i="1"/>
  <c r="B4914" i="1"/>
  <c r="B8549" i="1"/>
  <c r="B4054" i="1"/>
  <c r="B9462" i="1"/>
  <c r="B4086" i="1"/>
  <c r="B6957" i="1"/>
  <c r="B1098" i="1"/>
  <c r="B8964" i="1"/>
  <c r="B6890" i="1"/>
  <c r="B4526" i="1"/>
  <c r="B3358" i="1"/>
  <c r="B5832" i="1"/>
  <c r="B3108" i="1"/>
  <c r="B2835" i="1"/>
  <c r="B1496" i="1"/>
  <c r="B5697" i="1"/>
  <c r="B1056" i="1"/>
  <c r="B2995" i="1"/>
  <c r="B5248" i="1"/>
  <c r="B94" i="1"/>
  <c r="B814" i="1"/>
  <c r="B2577" i="1"/>
  <c r="B4162" i="1"/>
  <c r="B2347" i="1"/>
  <c r="B6376" i="1"/>
  <c r="B1663" i="1"/>
  <c r="B4290" i="1"/>
  <c r="B5575" i="1"/>
  <c r="B9232" i="1"/>
  <c r="B3509" i="1"/>
  <c r="B2459" i="1"/>
  <c r="B9362" i="1"/>
  <c r="B1484" i="1"/>
  <c r="B1076" i="1"/>
  <c r="B3629" i="1"/>
  <c r="B1237" i="1"/>
  <c r="B3784" i="1"/>
  <c r="B2714" i="1"/>
  <c r="B2048" i="1"/>
  <c r="B3015" i="1"/>
  <c r="B3286" i="1"/>
  <c r="B4030" i="1"/>
  <c r="B822" i="1"/>
  <c r="B1602" i="1"/>
  <c r="B3586" i="1"/>
  <c r="B2034" i="1"/>
  <c r="B2948" i="1"/>
  <c r="B2601" i="1"/>
  <c r="B5723" i="1"/>
  <c r="B244" i="1"/>
  <c r="B5605" i="1"/>
  <c r="B3912" i="1"/>
  <c r="B3399" i="1"/>
  <c r="B1447" i="1"/>
  <c r="B112" i="1"/>
  <c r="B1758" i="1"/>
  <c r="B1525" i="1"/>
  <c r="B773" i="1"/>
  <c r="B2123" i="1"/>
  <c r="B1346" i="1"/>
  <c r="B6086" i="1"/>
  <c r="B6360" i="1"/>
  <c r="B4013" i="1"/>
  <c r="B4908" i="1"/>
  <c r="B8686" i="1"/>
  <c r="B2121" i="1"/>
  <c r="B7357" i="1"/>
  <c r="B2346" i="1"/>
  <c r="B7559" i="1"/>
  <c r="B3214" i="1"/>
  <c r="B3532" i="1"/>
  <c r="B3154" i="1"/>
  <c r="B6034" i="1"/>
  <c r="B2930" i="1"/>
  <c r="B3142" i="1"/>
  <c r="B6477" i="1"/>
  <c r="B5792" i="1"/>
  <c r="B4442" i="1"/>
  <c r="B1269" i="1"/>
  <c r="B9489" i="1"/>
  <c r="B8626" i="1"/>
  <c r="B3072" i="1"/>
  <c r="B487" i="1"/>
  <c r="B3131" i="1"/>
  <c r="B5840" i="1"/>
  <c r="B4373" i="1"/>
  <c r="B2358" i="1"/>
  <c r="B8676" i="1"/>
  <c r="B7820" i="1"/>
  <c r="B5746" i="1"/>
  <c r="B7505" i="1"/>
  <c r="B6199" i="1"/>
  <c r="B5051" i="1"/>
  <c r="B5817" i="1"/>
  <c r="B5494" i="1"/>
  <c r="B6940" i="1"/>
  <c r="B6042" i="1"/>
  <c r="B6948" i="1"/>
  <c r="B5908" i="1"/>
  <c r="B4970" i="1"/>
  <c r="B4531" i="1"/>
  <c r="B5671" i="1"/>
  <c r="B2167" i="1"/>
  <c r="B7547" i="1"/>
  <c r="B7321" i="1"/>
  <c r="B5255" i="1"/>
  <c r="B5357" i="1"/>
  <c r="B6145" i="1"/>
  <c r="B2264" i="1"/>
  <c r="B3332" i="1"/>
  <c r="B1578" i="1"/>
  <c r="B9336" i="1"/>
  <c r="B5673" i="1"/>
  <c r="B3559" i="1"/>
  <c r="B1291" i="1"/>
  <c r="B1689" i="1"/>
  <c r="B4989" i="1"/>
  <c r="B3997" i="1"/>
  <c r="B6964" i="1"/>
  <c r="B4417" i="1"/>
  <c r="B947" i="1"/>
  <c r="B8253" i="1"/>
  <c r="B2284" i="1"/>
  <c r="B3666" i="1"/>
  <c r="B644" i="1"/>
  <c r="B1882" i="1"/>
  <c r="B1113" i="1"/>
  <c r="B962" i="1"/>
  <c r="B7833" i="1"/>
  <c r="B4791" i="1"/>
  <c r="B4412" i="1"/>
  <c r="B6115" i="1"/>
  <c r="B1638" i="1"/>
  <c r="B2320" i="1"/>
  <c r="B2691" i="1"/>
  <c r="B4910" i="1"/>
  <c r="B52" i="1"/>
  <c r="B8786" i="1"/>
  <c r="B723" i="1"/>
  <c r="B4006" i="1"/>
  <c r="B1682" i="1"/>
  <c r="B2624" i="1"/>
  <c r="B1905" i="1"/>
  <c r="B1356" i="1"/>
  <c r="B3371" i="1"/>
  <c r="B1059" i="1"/>
  <c r="B3479" i="1"/>
  <c r="B2697" i="1"/>
  <c r="B3922" i="1"/>
  <c r="B4838" i="1"/>
  <c r="B1782" i="1"/>
  <c r="B1163" i="1"/>
  <c r="B5667" i="1"/>
  <c r="B5368" i="1"/>
  <c r="B1930" i="1"/>
  <c r="B4710" i="1"/>
  <c r="B4519" i="1"/>
  <c r="B797" i="1"/>
  <c r="B6370" i="1"/>
  <c r="B3879" i="1"/>
  <c r="B5452" i="1"/>
  <c r="B140" i="1"/>
  <c r="B4615" i="1"/>
  <c r="B4663" i="1"/>
  <c r="B3118" i="1"/>
  <c r="B8320" i="1"/>
  <c r="B2006" i="1"/>
  <c r="B467" i="1"/>
  <c r="B4233" i="1"/>
  <c r="B3035" i="1"/>
  <c r="B4927" i="1"/>
  <c r="B8013" i="1"/>
  <c r="B2039" i="1"/>
  <c r="B526" i="1"/>
  <c r="B3491" i="1"/>
  <c r="B2632" i="1"/>
  <c r="B5898" i="1"/>
  <c r="B657" i="1"/>
  <c r="B2220" i="1"/>
  <c r="B1535" i="1"/>
  <c r="B7420" i="1"/>
  <c r="B8554" i="1"/>
  <c r="B6142" i="1"/>
  <c r="B2931" i="1"/>
  <c r="B7113" i="1"/>
  <c r="B4699" i="1"/>
  <c r="B3139" i="1"/>
  <c r="B4002" i="1"/>
  <c r="B7191" i="1"/>
  <c r="B4448" i="1"/>
  <c r="B2434" i="1"/>
  <c r="B3939" i="1"/>
  <c r="B3044" i="1"/>
  <c r="B2825" i="1"/>
  <c r="B5321" i="1"/>
  <c r="B7984" i="1"/>
  <c r="B3137" i="1"/>
  <c r="B4048" i="1"/>
  <c r="B2399" i="1"/>
  <c r="B1865" i="1"/>
  <c r="B4999" i="1"/>
  <c r="B1430" i="1"/>
  <c r="B4281" i="1"/>
  <c r="B1756" i="1"/>
  <c r="B2584" i="1"/>
  <c r="B1928" i="1"/>
  <c r="B364" i="1"/>
  <c r="B2070" i="1"/>
  <c r="B801" i="1"/>
  <c r="B4652" i="1"/>
  <c r="B4772" i="1"/>
  <c r="B5389" i="1"/>
  <c r="B3928" i="1"/>
  <c r="B2498" i="1"/>
  <c r="B7159" i="1"/>
  <c r="B3091" i="1"/>
  <c r="B4403" i="1"/>
  <c r="B8519" i="1"/>
  <c r="B45" i="1"/>
  <c r="B168" i="1"/>
  <c r="B3122" i="1"/>
  <c r="B7498" i="1"/>
  <c r="B431" i="1"/>
  <c r="B7017" i="1"/>
  <c r="B2744" i="1"/>
  <c r="B3054" i="1"/>
  <c r="B6864" i="1"/>
  <c r="B1926" i="1"/>
  <c r="B2704" i="1"/>
  <c r="B9249" i="1"/>
  <c r="B3270" i="1"/>
  <c r="B2904" i="1"/>
  <c r="B2310" i="1"/>
  <c r="B2603" i="1"/>
  <c r="B388" i="1"/>
  <c r="B4000" i="1"/>
  <c r="B5242" i="1"/>
  <c r="B3746" i="1"/>
  <c r="B2239" i="1"/>
  <c r="B2750" i="1"/>
  <c r="B2670" i="1"/>
  <c r="B3986" i="1"/>
  <c r="B3451" i="1"/>
  <c r="B2585" i="1"/>
  <c r="B1823" i="1"/>
  <c r="B3976" i="1"/>
  <c r="B4100" i="1"/>
  <c r="B151" i="1"/>
  <c r="B4866" i="1"/>
  <c r="B2296" i="1"/>
  <c r="B1960" i="1"/>
  <c r="B2032" i="1"/>
  <c r="B3903" i="1"/>
  <c r="B9180" i="1"/>
  <c r="B7956" i="1"/>
  <c r="B4807" i="1"/>
  <c r="B327" i="1"/>
  <c r="B757" i="1"/>
  <c r="B3070" i="1"/>
  <c r="B3042" i="1"/>
  <c r="B1869" i="1"/>
  <c r="B3765" i="1"/>
  <c r="B5907" i="1"/>
  <c r="B3924" i="1"/>
  <c r="B2277" i="1"/>
  <c r="B5143" i="1"/>
  <c r="B193" i="1"/>
  <c r="B3856" i="1"/>
  <c r="B3202" i="1"/>
  <c r="B2210" i="1"/>
  <c r="B2124" i="1"/>
  <c r="B4962" i="1"/>
  <c r="B3529" i="1"/>
  <c r="B5170" i="1"/>
  <c r="B2658" i="1"/>
  <c r="B1768" i="1"/>
  <c r="B3421" i="1"/>
  <c r="B727" i="1"/>
  <c r="B7551" i="1"/>
  <c r="B1413" i="1"/>
  <c r="B2652" i="1"/>
  <c r="B2205" i="1"/>
  <c r="B2298" i="1"/>
  <c r="B1180" i="1"/>
  <c r="B764" i="1"/>
  <c r="B331" i="1"/>
  <c r="B882" i="1"/>
  <c r="B2480" i="1"/>
  <c r="B204" i="1"/>
  <c r="B2323" i="1"/>
  <c r="B1424" i="1"/>
  <c r="B181" i="1"/>
  <c r="B154" i="1"/>
  <c r="B1560" i="1"/>
  <c r="B2684" i="1"/>
  <c r="B1192" i="1"/>
  <c r="B1950" i="1"/>
  <c r="B1806" i="1"/>
  <c r="B6632" i="1"/>
  <c r="B8878" i="1"/>
  <c r="B4261" i="1"/>
  <c r="B6375" i="1"/>
  <c r="B3466" i="1"/>
  <c r="B9056" i="1"/>
  <c r="B9003" i="1"/>
  <c r="B6388" i="1"/>
  <c r="B8751" i="1"/>
  <c r="B6397" i="1"/>
  <c r="B9055" i="1"/>
  <c r="B7164" i="1"/>
  <c r="B3182" i="1"/>
  <c r="B4967" i="1"/>
  <c r="B4666" i="1"/>
  <c r="B3837" i="1"/>
  <c r="B8274" i="1"/>
  <c r="B979" i="1"/>
  <c r="B6633" i="1"/>
  <c r="B4063" i="1"/>
  <c r="B8982" i="1"/>
  <c r="B3737" i="1"/>
  <c r="B3490" i="1"/>
  <c r="B6027" i="1"/>
  <c r="B6159" i="1"/>
  <c r="B8638" i="1"/>
  <c r="B2105" i="1"/>
  <c r="B1741" i="1"/>
  <c r="B4334" i="1"/>
  <c r="B1885" i="1"/>
  <c r="B1764" i="1"/>
  <c r="B2238" i="1"/>
  <c r="B3117" i="1"/>
  <c r="B5250" i="1"/>
  <c r="B2760" i="1"/>
  <c r="B7291" i="1"/>
  <c r="B5861" i="1"/>
  <c r="B7460" i="1"/>
  <c r="B6621" i="1"/>
  <c r="B9520" i="1"/>
  <c r="B2893" i="1"/>
  <c r="B5969" i="1"/>
  <c r="B7754" i="1"/>
  <c r="B3865" i="1"/>
  <c r="B4367" i="1"/>
  <c r="B8979" i="1"/>
  <c r="B6529" i="1"/>
  <c r="B3947" i="1"/>
  <c r="B2243" i="1"/>
  <c r="B8547" i="1"/>
  <c r="B8469" i="1"/>
  <c r="B4485" i="1"/>
  <c r="B5461" i="1"/>
  <c r="B6781" i="1"/>
  <c r="B7436" i="1"/>
  <c r="B4447" i="1"/>
  <c r="B2373" i="1"/>
  <c r="B3772" i="1"/>
  <c r="B4648" i="1"/>
  <c r="B5215" i="1"/>
  <c r="B6169" i="1"/>
  <c r="B3713" i="1"/>
  <c r="B6871" i="1"/>
  <c r="B4682" i="1"/>
  <c r="B6889" i="1"/>
  <c r="B5595" i="1"/>
  <c r="B4744" i="1"/>
  <c r="B2703" i="1"/>
  <c r="B2776" i="1"/>
  <c r="B4228" i="1"/>
  <c r="B1948" i="1"/>
  <c r="B7814" i="1"/>
  <c r="B5846" i="1"/>
  <c r="B3495" i="1"/>
  <c r="B3580" i="1"/>
  <c r="B2870" i="1"/>
  <c r="B3796" i="1"/>
  <c r="B7522" i="1"/>
  <c r="B5563" i="1"/>
  <c r="B7215" i="1"/>
  <c r="B1487" i="1"/>
  <c r="B2345" i="1"/>
  <c r="B2452" i="1"/>
  <c r="B6574" i="1"/>
  <c r="B8618" i="1"/>
  <c r="B1913" i="1"/>
  <c r="B5083" i="1"/>
  <c r="B8892" i="1"/>
  <c r="B8212" i="1"/>
  <c r="B5466" i="1"/>
  <c r="B1706" i="1"/>
  <c r="B3330" i="1"/>
  <c r="B3028" i="1"/>
  <c r="B7532" i="1"/>
  <c r="B1503" i="1"/>
  <c r="B7826" i="1"/>
  <c r="B1193" i="1"/>
  <c r="B6028" i="1"/>
  <c r="B3459" i="1"/>
  <c r="B4460" i="1"/>
  <c r="B8419" i="1"/>
  <c r="B4747" i="1"/>
  <c r="B1130" i="1"/>
  <c r="B176" i="1"/>
  <c r="B7520" i="1"/>
  <c r="B7269" i="1"/>
  <c r="B2925" i="1"/>
  <c r="B2544" i="1"/>
  <c r="B7033" i="1"/>
  <c r="B6189" i="1"/>
  <c r="B2639" i="1"/>
  <c r="B5811" i="1"/>
  <c r="B7219" i="1"/>
  <c r="B4674" i="1"/>
  <c r="B6479" i="1"/>
  <c r="B4646" i="1"/>
  <c r="B9123" i="1"/>
  <c r="B4303" i="1"/>
  <c r="B3617" i="1"/>
  <c r="B3889" i="1"/>
  <c r="B2609" i="1"/>
  <c r="B6109" i="1"/>
  <c r="B2769" i="1"/>
  <c r="B4084" i="1"/>
  <c r="B9496" i="1"/>
  <c r="B6965" i="1"/>
  <c r="B3503" i="1"/>
  <c r="B2166" i="1"/>
  <c r="B3051" i="1"/>
  <c r="B4389" i="1"/>
  <c r="B2444" i="1"/>
  <c r="B4736" i="1"/>
  <c r="B8585" i="1"/>
  <c r="B3116" i="1"/>
  <c r="B2363" i="1"/>
  <c r="B3315" i="1"/>
  <c r="B5227" i="1"/>
  <c r="B2673" i="1"/>
  <c r="B9054" i="1"/>
  <c r="B4121" i="1"/>
  <c r="B4255" i="1"/>
  <c r="B8647" i="1"/>
  <c r="B9026" i="1"/>
  <c r="B2432" i="1"/>
  <c r="B4327" i="1"/>
  <c r="B6347" i="1"/>
  <c r="B3360" i="1"/>
  <c r="B3252" i="1"/>
  <c r="B4931" i="1"/>
  <c r="B1845" i="1"/>
  <c r="B3732" i="1"/>
  <c r="B3836" i="1"/>
  <c r="B9218" i="1"/>
  <c r="B4787" i="1"/>
  <c r="B2509" i="1"/>
  <c r="B7189" i="1"/>
  <c r="B2481" i="1"/>
  <c r="B3905" i="1"/>
  <c r="B2644" i="1"/>
  <c r="B1476" i="1"/>
  <c r="B3492" i="1"/>
  <c r="B3486" i="1"/>
  <c r="B2811" i="1"/>
  <c r="B4157" i="1"/>
  <c r="B4294" i="1"/>
  <c r="B2148" i="1"/>
  <c r="B1042" i="1"/>
  <c r="B3573" i="1"/>
  <c r="B2328" i="1"/>
  <c r="B3822" i="1"/>
  <c r="B661" i="1"/>
  <c r="B8059" i="1"/>
  <c r="B3848" i="1"/>
  <c r="B679" i="1"/>
  <c r="B6457" i="1"/>
  <c r="B3186" i="1"/>
  <c r="B2921" i="1"/>
  <c r="B3163" i="1"/>
  <c r="B1038" i="1"/>
  <c r="B435" i="1"/>
  <c r="B8904" i="1"/>
  <c r="B5351" i="1"/>
  <c r="B609" i="1"/>
  <c r="B8133" i="1"/>
  <c r="B4678" i="1"/>
  <c r="B2063" i="1"/>
  <c r="B5905" i="1"/>
  <c r="B5337" i="1"/>
  <c r="B1058" i="1"/>
  <c r="B1987" i="1"/>
  <c r="B3065" i="1"/>
  <c r="B5626" i="1"/>
  <c r="B3187" i="1"/>
  <c r="B3818" i="1"/>
  <c r="B1849" i="1"/>
  <c r="B690" i="1"/>
  <c r="B2878" i="1"/>
  <c r="B2255" i="1"/>
  <c r="B630" i="1"/>
  <c r="B5411" i="1"/>
  <c r="B2150" i="1"/>
  <c r="B5591" i="1"/>
  <c r="B2174" i="1"/>
  <c r="B2417" i="1"/>
  <c r="B1365" i="1"/>
  <c r="B6124" i="1"/>
  <c r="B275" i="1"/>
  <c r="B2846" i="1"/>
  <c r="B4155" i="1"/>
  <c r="B73" i="1"/>
  <c r="B5843" i="1"/>
  <c r="B2171" i="1"/>
  <c r="B699" i="1"/>
  <c r="B2583" i="1"/>
  <c r="B1724" i="1"/>
  <c r="B3293" i="1"/>
  <c r="B3092" i="1"/>
  <c r="B759" i="1"/>
  <c r="B708" i="1"/>
  <c r="B2620" i="1"/>
  <c r="B4975" i="1"/>
  <c r="B3595" i="1"/>
  <c r="B4139" i="1"/>
  <c r="B2206" i="1"/>
  <c r="B1742" i="1"/>
  <c r="B302" i="1"/>
  <c r="B2916" i="1"/>
  <c r="B3024" i="1"/>
  <c r="B4777" i="1"/>
  <c r="B2125" i="1"/>
  <c r="B1376" i="1"/>
  <c r="B209" i="1"/>
  <c r="B1457" i="1"/>
  <c r="B4988" i="1"/>
  <c r="B2479" i="1"/>
  <c r="B3768" i="1"/>
  <c r="B724" i="1"/>
  <c r="B1650" i="1"/>
  <c r="B847" i="1"/>
  <c r="B2297" i="1"/>
  <c r="B1730" i="1"/>
  <c r="B692" i="1"/>
  <c r="B249" i="1"/>
  <c r="B672" i="1"/>
  <c r="B1478" i="1"/>
  <c r="B1717" i="1"/>
  <c r="B2531" i="1"/>
  <c r="B1401" i="1"/>
  <c r="B1111" i="1"/>
  <c r="B589" i="1"/>
  <c r="B1710" i="1"/>
  <c r="B748" i="1"/>
  <c r="B2533" i="1"/>
  <c r="B2044" i="1"/>
  <c r="B1701" i="1"/>
  <c r="B4073" i="1"/>
  <c r="B5939" i="1"/>
  <c r="B5213" i="1"/>
  <c r="B5010" i="1"/>
  <c r="B2649" i="1"/>
  <c r="B8111" i="1"/>
  <c r="B9983" i="1"/>
  <c r="B6031" i="1"/>
  <c r="B2929" i="1"/>
  <c r="B2602" i="1"/>
  <c r="B3254" i="1"/>
  <c r="B4873" i="1"/>
  <c r="B8772" i="1"/>
  <c r="B2283" i="1"/>
  <c r="B8137" i="1"/>
  <c r="B1554" i="1"/>
  <c r="B9132" i="1"/>
  <c r="B1354" i="1"/>
  <c r="B3195" i="1"/>
  <c r="B9015" i="1"/>
  <c r="B5637" i="1"/>
  <c r="B9213" i="1"/>
  <c r="B8682" i="1"/>
  <c r="B8856" i="1"/>
  <c r="B3578" i="1"/>
  <c r="B8134" i="1"/>
  <c r="B5189" i="1"/>
  <c r="B5098" i="1"/>
  <c r="B6017" i="1"/>
  <c r="B9064" i="1"/>
  <c r="B7510" i="1"/>
  <c r="B7384" i="1"/>
  <c r="B3475" i="1"/>
  <c r="B8632" i="1"/>
  <c r="B6902" i="1"/>
  <c r="B3283" i="1"/>
  <c r="B5524" i="1"/>
  <c r="B8790" i="1"/>
  <c r="B3557" i="1"/>
  <c r="B6164" i="1"/>
  <c r="B5662" i="1"/>
  <c r="B2435" i="1"/>
  <c r="B3703" i="1"/>
  <c r="B581" i="1"/>
  <c r="B5572" i="1"/>
  <c r="B3313" i="1"/>
  <c r="B6325" i="1"/>
  <c r="B2578" i="1"/>
  <c r="B1511" i="1"/>
  <c r="B1864" i="1"/>
  <c r="B1743" i="1"/>
  <c r="B8366" i="1"/>
  <c r="B5732" i="1"/>
  <c r="B3453" i="1"/>
  <c r="B5925" i="1"/>
  <c r="B6617" i="1"/>
  <c r="B8981" i="1"/>
  <c r="B2536" i="1"/>
  <c r="B1000" i="1"/>
  <c r="B5272" i="1"/>
  <c r="B5493" i="1"/>
  <c r="B4568" i="1"/>
  <c r="B3020" i="1"/>
  <c r="B4451" i="1"/>
  <c r="B3260" i="1"/>
  <c r="B3017" i="1"/>
  <c r="B734" i="1"/>
  <c r="B2499" i="1"/>
  <c r="B5794" i="1"/>
  <c r="B2803" i="1"/>
  <c r="B2446" i="1"/>
  <c r="B6392" i="1"/>
  <c r="B3908" i="1"/>
  <c r="B2589" i="1"/>
  <c r="B4368" i="1"/>
  <c r="B9130" i="1"/>
  <c r="B2185" i="1"/>
  <c r="B6071" i="1"/>
  <c r="B4067" i="1"/>
  <c r="B4019" i="1"/>
  <c r="B4930" i="1"/>
  <c r="B2519" i="1"/>
  <c r="B3438" i="1"/>
  <c r="B1488" i="1"/>
  <c r="B3839" i="1"/>
  <c r="B3970" i="1"/>
  <c r="B2737" i="1"/>
  <c r="B2384" i="1"/>
  <c r="B8203" i="1"/>
  <c r="B6955" i="1"/>
  <c r="B2022" i="1"/>
  <c r="B5893" i="1"/>
  <c r="B8273" i="1"/>
  <c r="B8720" i="1"/>
  <c r="B2855" i="1"/>
  <c r="B5596" i="1"/>
  <c r="B4011" i="1"/>
  <c r="B2837" i="1"/>
  <c r="B7301" i="1"/>
  <c r="B5760" i="1"/>
  <c r="B5384" i="1"/>
  <c r="B2520" i="1"/>
  <c r="B1350" i="1"/>
  <c r="B1316" i="1"/>
  <c r="B4200" i="1"/>
  <c r="B3676" i="1"/>
  <c r="B1949" i="1"/>
  <c r="B2023" i="1"/>
  <c r="B6626" i="1"/>
  <c r="B8847" i="1"/>
  <c r="B2223" i="1"/>
  <c r="B5078" i="1"/>
  <c r="B9866" i="1"/>
  <c r="B3446" i="1"/>
  <c r="B9259" i="1"/>
  <c r="B5611" i="1"/>
  <c r="B6741" i="1"/>
  <c r="B2985" i="1"/>
  <c r="B1482" i="1"/>
  <c r="B170" i="1"/>
  <c r="B9516" i="1"/>
  <c r="B6982" i="1"/>
  <c r="B3023" i="1"/>
  <c r="B2712" i="1"/>
  <c r="B5793" i="1"/>
  <c r="B7296" i="1"/>
  <c r="B2410" i="1"/>
  <c r="B2127" i="1"/>
  <c r="B7083" i="1"/>
  <c r="B3994" i="1"/>
  <c r="B941" i="1"/>
  <c r="B2472" i="1"/>
  <c r="B2689" i="1"/>
  <c r="B372" i="1"/>
  <c r="B1023" i="1"/>
  <c r="B1974" i="1"/>
  <c r="B4224" i="1"/>
  <c r="B746" i="1"/>
  <c r="B1046" i="1"/>
  <c r="B9985" i="1"/>
  <c r="B7009" i="1"/>
  <c r="B142" i="1"/>
  <c r="B2420" i="1"/>
  <c r="B5953" i="1"/>
  <c r="B3545" i="1"/>
  <c r="B2518" i="1"/>
  <c r="B3946" i="1"/>
  <c r="B1034" i="1"/>
  <c r="B3867" i="1"/>
  <c r="B2858" i="1"/>
  <c r="B2230" i="1"/>
  <c r="B2817" i="1"/>
  <c r="B6024" i="1"/>
  <c r="B4452" i="1"/>
  <c r="B1081" i="1"/>
  <c r="B5680" i="1"/>
  <c r="B2872" i="1"/>
  <c r="B3039" i="1"/>
  <c r="B4779" i="1"/>
  <c r="B207" i="1"/>
  <c r="B595" i="1"/>
  <c r="B601" i="1"/>
  <c r="B3562" i="1"/>
  <c r="B390" i="1"/>
  <c r="B6427" i="1"/>
  <c r="B2224" i="1"/>
  <c r="B373" i="1"/>
  <c r="B3369" i="1"/>
  <c r="B3474" i="1"/>
  <c r="B1025" i="1"/>
  <c r="B3230" i="1"/>
  <c r="B4977" i="1"/>
  <c r="B1057" i="1"/>
  <c r="B1077" i="1"/>
  <c r="B3056" i="1"/>
  <c r="B3234" i="1"/>
  <c r="B3034" i="1"/>
  <c r="B3016" i="1"/>
  <c r="B3968" i="1"/>
  <c r="B1697" i="1"/>
  <c r="B4935" i="1"/>
  <c r="B3969" i="1"/>
  <c r="B2352" i="1"/>
  <c r="B5705" i="1"/>
  <c r="B2736" i="1"/>
  <c r="B2613" i="1"/>
  <c r="B676" i="1"/>
  <c r="B1585" i="1"/>
  <c r="B1305" i="1"/>
  <c r="B4043" i="1"/>
  <c r="B1472" i="1"/>
  <c r="B787" i="1"/>
  <c r="B2240" i="1"/>
  <c r="B1513" i="1"/>
  <c r="B5281" i="1"/>
  <c r="B454" i="1"/>
  <c r="B3248" i="1"/>
  <c r="B4700" i="1"/>
  <c r="B3353" i="1"/>
  <c r="B3952" i="1"/>
  <c r="B2488" i="1"/>
  <c r="B1873" i="1"/>
  <c r="B4111" i="1"/>
  <c r="B2982" i="1"/>
  <c r="B8035" i="1"/>
  <c r="B2096" i="1"/>
  <c r="B3670" i="1"/>
  <c r="B2961" i="1"/>
  <c r="B2598" i="1"/>
  <c r="B2593" i="1"/>
  <c r="B1653" i="1"/>
  <c r="B1095" i="1"/>
  <c r="B4643" i="1"/>
  <c r="B5379" i="1"/>
  <c r="B1681" i="1"/>
  <c r="B1294" i="1"/>
  <c r="B1395" i="1"/>
  <c r="B3445" i="1"/>
  <c r="B1327" i="1"/>
  <c r="B1669" i="1"/>
  <c r="B86" i="1"/>
  <c r="B6103" i="1"/>
  <c r="B970" i="1"/>
  <c r="B3948" i="1"/>
  <c r="B2113" i="1"/>
  <c r="B1261" i="1"/>
  <c r="B1179" i="1"/>
  <c r="B2026" i="1"/>
  <c r="B4313" i="1"/>
  <c r="B614" i="1"/>
  <c r="B1892" i="1"/>
  <c r="B862" i="1"/>
  <c r="B1628" i="1"/>
  <c r="B1312" i="1"/>
  <c r="B283" i="1"/>
  <c r="B806" i="1"/>
  <c r="B743" i="1"/>
  <c r="B2357" i="1"/>
  <c r="B2911" i="1"/>
  <c r="B6856" i="1"/>
  <c r="B6522" i="1"/>
  <c r="B6898" i="1"/>
  <c r="B3758" i="1"/>
  <c r="B1981" i="1"/>
  <c r="B8343" i="1"/>
  <c r="B6154" i="1"/>
  <c r="B5833" i="1"/>
  <c r="B3305" i="1"/>
  <c r="B6944" i="1"/>
  <c r="B1917" i="1"/>
  <c r="B2050" i="1"/>
  <c r="B4362" i="1"/>
  <c r="B3268" i="1"/>
  <c r="B4653" i="1"/>
  <c r="B3868" i="1"/>
  <c r="B4123" i="1"/>
  <c r="B3895" i="1"/>
  <c r="B2466" i="1"/>
  <c r="B6140" i="1"/>
  <c r="B5625" i="1"/>
  <c r="B4517" i="1"/>
  <c r="B9154" i="1"/>
  <c r="B8392" i="1"/>
  <c r="B1564" i="1"/>
  <c r="B9447" i="1"/>
  <c r="B8629" i="1"/>
  <c r="B8204" i="1"/>
  <c r="B2768" i="1"/>
  <c r="B4799" i="1"/>
  <c r="B7375" i="1"/>
  <c r="B4480" i="1"/>
  <c r="B5046" i="1"/>
  <c r="B3365" i="1"/>
  <c r="B7266" i="1"/>
  <c r="B2926" i="1"/>
  <c r="B4271" i="1"/>
  <c r="B8414" i="1"/>
  <c r="B6650" i="1"/>
  <c r="B4893" i="1"/>
  <c r="B2506" i="1"/>
  <c r="B7340" i="1"/>
  <c r="B4428" i="1"/>
  <c r="B3811" i="1"/>
  <c r="B8031" i="1"/>
  <c r="B3550" i="1"/>
  <c r="B3819" i="1"/>
  <c r="B3111" i="1"/>
  <c r="B3144" i="1"/>
  <c r="B5398" i="1"/>
  <c r="B2513" i="1"/>
  <c r="B7451" i="1"/>
  <c r="B7125" i="1"/>
  <c r="B3920" i="1"/>
  <c r="B3372" i="1"/>
  <c r="B530" i="1"/>
  <c r="B1469" i="1"/>
  <c r="B8535" i="1"/>
  <c r="B2241" i="1"/>
  <c r="B2650" i="1"/>
  <c r="B2899" i="1"/>
  <c r="B9253" i="1"/>
  <c r="B3757" i="1"/>
  <c r="B4996" i="1"/>
  <c r="B2823" i="1"/>
  <c r="B751" i="1"/>
  <c r="B5868" i="1"/>
  <c r="B3853" i="1"/>
  <c r="B3549" i="1"/>
  <c r="B8967" i="1"/>
  <c r="B6076" i="1"/>
  <c r="B8310" i="1"/>
  <c r="B5594" i="1"/>
  <c r="B3415" i="1"/>
  <c r="B2299" i="1"/>
  <c r="B6544" i="1"/>
  <c r="B3071" i="1"/>
  <c r="B9139" i="1"/>
  <c r="B3962" i="1"/>
  <c r="B2654" i="1"/>
  <c r="B3085" i="1"/>
  <c r="B3114" i="1"/>
  <c r="B3240" i="1"/>
  <c r="B2128" i="1"/>
  <c r="B7653" i="1"/>
  <c r="B4183" i="1"/>
  <c r="B1003" i="1"/>
  <c r="B111" i="1"/>
  <c r="B3397" i="1"/>
  <c r="B4610" i="1"/>
  <c r="B4570" i="1"/>
  <c r="B4038" i="1"/>
  <c r="B3556" i="1"/>
  <c r="B5311" i="1"/>
  <c r="B5759" i="1"/>
  <c r="B4694" i="1"/>
  <c r="B9640" i="1"/>
  <c r="B5879" i="1"/>
  <c r="B9950" i="1"/>
  <c r="B2694" i="1"/>
  <c r="B7432" i="1"/>
  <c r="B1191" i="1"/>
  <c r="B2771" i="1"/>
  <c r="B2663" i="1"/>
  <c r="B3898" i="1"/>
  <c r="B7607" i="1"/>
  <c r="B4496" i="1"/>
  <c r="B2807" i="1"/>
  <c r="B5261" i="1"/>
  <c r="B5234" i="1"/>
  <c r="B3528" i="1"/>
  <c r="B2369" i="1"/>
  <c r="B3245" i="1"/>
  <c r="B3824" i="1"/>
  <c r="B9681" i="1"/>
  <c r="B2169" i="1"/>
  <c r="B7442" i="1"/>
  <c r="B3996" i="1"/>
  <c r="B1695" i="1"/>
  <c r="B190" i="1"/>
  <c r="B6385" i="1"/>
  <c r="B7056" i="1"/>
  <c r="B3134" i="1"/>
  <c r="B3213" i="1"/>
  <c r="B5787" i="1"/>
  <c r="B9440" i="1"/>
  <c r="B3128" i="1"/>
  <c r="B3074" i="1"/>
  <c r="B7544" i="1"/>
  <c r="B7525" i="1"/>
  <c r="B325" i="1"/>
  <c r="B3940" i="1"/>
  <c r="B3363" i="1"/>
  <c r="B991" i="1"/>
  <c r="B4588" i="1"/>
  <c r="B1260" i="1"/>
  <c r="B3351" i="1"/>
  <c r="B5589" i="1"/>
  <c r="B3619" i="1"/>
  <c r="B3480" i="1"/>
  <c r="B2375" i="1"/>
  <c r="B3810" i="1"/>
  <c r="B780" i="1"/>
  <c r="B6340" i="1"/>
  <c r="B2741" i="1"/>
  <c r="B2719" i="1"/>
  <c r="B3261" i="1"/>
  <c r="B2071" i="1"/>
  <c r="B1826" i="1"/>
  <c r="B4721" i="1"/>
  <c r="B4254" i="1"/>
  <c r="B6396" i="1"/>
  <c r="B2141" i="1"/>
  <c r="B4145" i="1"/>
  <c r="B8305" i="1"/>
  <c r="B4758" i="1"/>
  <c r="B4823" i="1"/>
  <c r="B8205" i="1"/>
  <c r="B909" i="1"/>
  <c r="B534" i="1"/>
  <c r="B5205" i="1"/>
  <c r="B3591" i="1"/>
  <c r="B4276" i="1"/>
  <c r="B7987" i="1"/>
  <c r="B5446" i="1"/>
  <c r="B4600" i="1"/>
  <c r="B3843" i="1"/>
  <c r="B2212" i="1"/>
  <c r="B2170" i="1"/>
  <c r="B8486" i="1"/>
  <c r="B2764" i="1"/>
  <c r="B3727" i="1"/>
  <c r="B3688" i="1"/>
  <c r="B5701" i="1"/>
  <c r="B3325" i="1"/>
  <c r="B3274" i="1"/>
  <c r="B1405" i="1"/>
  <c r="B2168" i="1"/>
  <c r="B1910" i="1"/>
  <c r="B1414" i="1"/>
  <c r="B3073" i="1"/>
  <c r="B2500" i="1"/>
  <c r="B1797" i="1"/>
  <c r="B2051" i="1"/>
  <c r="B5331" i="1"/>
  <c r="B2130" i="1"/>
  <c r="B5814" i="1"/>
  <c r="B1540" i="1"/>
  <c r="B2138" i="1"/>
  <c r="B3564" i="1"/>
  <c r="B3749" i="1"/>
  <c r="B450" i="1"/>
  <c r="B3731" i="1"/>
  <c r="B2101" i="1"/>
  <c r="B6915" i="1"/>
  <c r="B6003" i="1"/>
  <c r="B3401" i="1"/>
  <c r="B1166" i="1"/>
  <c r="B2325" i="1"/>
  <c r="B4688" i="1"/>
  <c r="B828" i="1"/>
  <c r="B5653" i="1"/>
  <c r="B3385" i="1"/>
  <c r="B461" i="1"/>
  <c r="B2095" i="1"/>
  <c r="B4090" i="1"/>
  <c r="B3711" i="1"/>
  <c r="B1579" i="1"/>
  <c r="B241" i="1"/>
  <c r="B4566" i="1"/>
  <c r="B2295" i="1"/>
  <c r="B2116" i="1"/>
  <c r="B874" i="1"/>
  <c r="B2841" i="1"/>
  <c r="B2279" i="1"/>
  <c r="B619" i="1"/>
  <c r="B2945" i="1"/>
  <c r="B2106" i="1"/>
  <c r="B3221" i="1"/>
  <c r="B582" i="1"/>
  <c r="B4051" i="1"/>
  <c r="B2576" i="1"/>
  <c r="B1788" i="1"/>
  <c r="B1936" i="1"/>
  <c r="B2759" i="1"/>
  <c r="B964" i="1"/>
  <c r="B247" i="1"/>
  <c r="B625" i="1"/>
  <c r="B4378" i="1"/>
  <c r="B1658" i="1"/>
  <c r="B776" i="1"/>
  <c r="B1148" i="1"/>
  <c r="B59" i="1"/>
  <c r="B3588" i="1"/>
  <c r="B887" i="1"/>
  <c r="B2269" i="1"/>
  <c r="B423" i="1"/>
  <c r="B1155" i="1"/>
  <c r="B2317" i="1"/>
  <c r="B5249" i="1"/>
  <c r="B4438" i="1"/>
  <c r="B4023" i="1"/>
  <c r="B6744" i="1"/>
  <c r="B1617" i="1"/>
  <c r="B4667" i="1"/>
  <c r="B8669" i="1"/>
  <c r="B2808" i="1"/>
  <c r="B1677" i="1"/>
  <c r="B6691" i="1"/>
  <c r="B4614" i="1"/>
  <c r="B7853" i="1"/>
  <c r="B2055" i="1"/>
  <c r="B3357" i="1"/>
  <c r="B5970" i="1"/>
  <c r="B7259" i="1"/>
  <c r="B3702" i="1"/>
  <c r="B5360" i="1"/>
  <c r="B8008" i="1"/>
  <c r="B5190" i="1"/>
  <c r="B3012" i="1"/>
  <c r="B8956" i="1"/>
  <c r="B6581" i="1"/>
  <c r="B4551" i="1"/>
  <c r="B3374" i="1"/>
  <c r="B7194" i="1"/>
  <c r="B6362" i="1"/>
  <c r="B4049" i="1"/>
  <c r="B9007" i="1"/>
  <c r="B97" i="1"/>
  <c r="B7834" i="1"/>
  <c r="B3504" i="1"/>
  <c r="B2862" i="1"/>
  <c r="B219" i="1"/>
  <c r="B2830" i="1"/>
  <c r="B4292" i="1"/>
  <c r="B5733" i="1"/>
  <c r="B4830" i="1"/>
  <c r="B5203" i="1"/>
  <c r="B4444" i="1"/>
  <c r="B3329" i="1"/>
  <c r="B4353" i="1"/>
  <c r="B6801" i="1"/>
  <c r="B6091" i="1"/>
  <c r="B1307" i="1"/>
  <c r="B5397" i="1"/>
  <c r="B3684" i="1"/>
  <c r="B3499" i="1"/>
  <c r="B2270" i="1"/>
  <c r="B9778" i="1"/>
  <c r="B5308" i="1"/>
  <c r="B2463" i="1"/>
  <c r="B2321" i="1"/>
  <c r="B3090" i="1"/>
  <c r="B6141" i="1"/>
  <c r="B7379" i="1"/>
  <c r="B3760" i="1"/>
  <c r="B9040" i="1"/>
  <c r="B5445" i="1"/>
  <c r="B376" i="1"/>
  <c r="B7807" i="1"/>
  <c r="B318" i="1"/>
  <c r="B1452" i="1"/>
  <c r="B5652" i="1"/>
  <c r="B5226" i="1"/>
  <c r="B5518" i="1"/>
  <c r="B2062" i="1"/>
  <c r="B4185" i="1"/>
  <c r="B5315" i="1"/>
  <c r="B4035" i="1"/>
  <c r="B3930" i="1"/>
  <c r="B2327" i="1"/>
  <c r="B4299" i="1"/>
  <c r="B4731" i="1"/>
  <c r="B4584" i="1"/>
  <c r="B5508" i="1"/>
  <c r="B5058" i="1"/>
  <c r="B7623" i="1"/>
  <c r="B3190" i="1"/>
  <c r="B6931" i="1"/>
  <c r="B3804" i="1"/>
  <c r="B2200" i="1"/>
  <c r="B206" i="1"/>
  <c r="B5453" i="1"/>
  <c r="B9348" i="1"/>
  <c r="B5806" i="1"/>
  <c r="B717" i="1"/>
  <c r="B5163" i="1"/>
  <c r="B6065" i="1"/>
  <c r="B4922" i="1"/>
  <c r="B4987" i="1"/>
  <c r="B2111" i="1"/>
  <c r="B1211" i="1"/>
  <c r="B6515" i="1"/>
  <c r="B5836" i="1"/>
  <c r="B2693" i="1"/>
  <c r="B5763" i="1"/>
  <c r="B920" i="1"/>
  <c r="B4879" i="1"/>
  <c r="B2289" i="1"/>
  <c r="B2731" i="1"/>
  <c r="B2190" i="1"/>
  <c r="B273" i="1"/>
  <c r="B598" i="1"/>
  <c r="B3753" i="1"/>
  <c r="B5949" i="1"/>
  <c r="B3783" i="1"/>
  <c r="B5201" i="1"/>
  <c r="B9078" i="1"/>
  <c r="B7881" i="1"/>
  <c r="B5240" i="1"/>
  <c r="B3821" i="1"/>
  <c r="B7728" i="1"/>
  <c r="B3830" i="1"/>
  <c r="B9588" i="1"/>
  <c r="B3077" i="1"/>
  <c r="B4856" i="1"/>
  <c r="B2194" i="1"/>
  <c r="B3847" i="1"/>
  <c r="B255" i="1"/>
  <c r="B2831" i="1"/>
  <c r="B4714" i="1"/>
  <c r="B4567" i="1"/>
  <c r="B4078" i="1"/>
  <c r="B1142" i="1"/>
  <c r="B1410" i="1"/>
  <c r="B3338" i="1"/>
  <c r="B1753" i="1"/>
  <c r="B9610" i="1"/>
  <c r="B3179" i="1"/>
  <c r="B8085" i="1"/>
  <c r="B3000" i="1"/>
  <c r="B7621" i="1"/>
  <c r="B2999" i="1"/>
  <c r="B2012" i="1"/>
  <c r="B611" i="1"/>
  <c r="B5101" i="1"/>
  <c r="B9341" i="1"/>
  <c r="B5958" i="1"/>
  <c r="B2894" i="1"/>
  <c r="B9555" i="1"/>
  <c r="B4500" i="1"/>
  <c r="B5790" i="1"/>
  <c r="B6054" i="1"/>
  <c r="B6876" i="1"/>
  <c r="B3975" i="1"/>
  <c r="B2678" i="1"/>
  <c r="B838" i="1"/>
  <c r="B2748" i="1"/>
  <c r="B1019" i="1"/>
  <c r="B1297" i="1"/>
  <c r="B1195" i="1"/>
  <c r="B2079" i="1"/>
  <c r="B1708" i="1"/>
  <c r="B3862" i="1"/>
  <c r="B6746" i="1"/>
  <c r="B3210" i="1"/>
  <c r="B5015" i="1"/>
  <c r="B6966" i="1"/>
  <c r="B4508" i="1"/>
  <c r="B2960" i="1"/>
  <c r="B3014" i="1"/>
  <c r="B5640" i="1"/>
  <c r="B843" i="1"/>
  <c r="B959" i="1"/>
  <c r="B2038" i="1"/>
  <c r="B4416" i="1"/>
  <c r="B7087" i="1"/>
  <c r="B474" i="1"/>
  <c r="B4834" i="1"/>
  <c r="B6714" i="1"/>
  <c r="B3776" i="1"/>
  <c r="B5096" i="1"/>
  <c r="B2309" i="1"/>
  <c r="B4786" i="1"/>
  <c r="B3858" i="1"/>
  <c r="B3227" i="1"/>
  <c r="B5107" i="1"/>
  <c r="B1029" i="1"/>
  <c r="B8217" i="1"/>
  <c r="B1512" i="1"/>
  <c r="B4351" i="1"/>
  <c r="B5649" i="1"/>
  <c r="B4590" i="1"/>
  <c r="B3795" i="1"/>
  <c r="B9308" i="1"/>
  <c r="B2282" i="1"/>
  <c r="B3985" i="1"/>
  <c r="B4486" i="1"/>
  <c r="B3264" i="1"/>
  <c r="B2041" i="1"/>
  <c r="B4825" i="1"/>
  <c r="B656" i="1"/>
  <c r="B855" i="1"/>
  <c r="B1035" i="1"/>
  <c r="B44" i="1"/>
  <c r="B2258" i="1"/>
  <c r="B2217" i="1"/>
  <c r="B1866" i="1"/>
  <c r="B4548" i="1"/>
  <c r="B1934" i="1"/>
  <c r="B3297" i="1"/>
  <c r="B1449" i="1"/>
  <c r="B1528" i="1"/>
  <c r="B4408" i="1"/>
  <c r="B2530" i="1"/>
  <c r="B4941" i="1"/>
  <c r="B2228" i="1"/>
  <c r="B1972" i="1"/>
  <c r="B2915" i="1"/>
  <c r="B7369" i="1"/>
  <c r="B1799" i="1"/>
  <c r="B2829" i="1"/>
  <c r="B4592" i="1"/>
  <c r="B2178" i="1"/>
  <c r="B4617" i="1"/>
  <c r="B4690" i="1"/>
  <c r="B3967" i="1"/>
  <c r="B4693" i="1"/>
  <c r="B4453" i="1"/>
  <c r="B1421" i="1"/>
  <c r="B5074" i="1"/>
  <c r="B5927" i="1"/>
  <c r="B3864" i="1"/>
  <c r="B80" i="1"/>
  <c r="B3359" i="1"/>
  <c r="B1627" i="1"/>
  <c r="B684" i="1"/>
  <c r="B2887" i="1"/>
  <c r="B3506" i="1"/>
  <c r="B2132" i="1"/>
  <c r="B1015" i="1"/>
  <c r="B2954" i="1"/>
  <c r="B2542" i="1"/>
  <c r="B2753" i="1"/>
  <c r="B122" i="1"/>
  <c r="B5670" i="1"/>
  <c r="B2302" i="1"/>
  <c r="B2517" i="1"/>
  <c r="B2064" i="1"/>
  <c r="B5149" i="1"/>
  <c r="B1773" i="1"/>
  <c r="B899" i="1"/>
  <c r="B1373" i="1"/>
  <c r="B2779" i="1"/>
  <c r="B1394" i="1"/>
  <c r="B3488" i="1"/>
  <c r="B555" i="1"/>
  <c r="B2372" i="1"/>
  <c r="B3736" i="1"/>
  <c r="B3007" i="1"/>
  <c r="B1145" i="1"/>
  <c r="B541" i="1"/>
  <c r="B1592" i="1"/>
  <c r="B556" i="1"/>
  <c r="B3299" i="1"/>
  <c r="B7099" i="1"/>
  <c r="B3523" i="1"/>
  <c r="B2149" i="1"/>
  <c r="B3140" i="1"/>
  <c r="B4983" i="1"/>
  <c r="B3606" i="1"/>
  <c r="B5975" i="1"/>
  <c r="B996" i="1"/>
  <c r="B9386" i="1"/>
  <c r="B5374" i="1"/>
  <c r="B963" i="1"/>
  <c r="B471" i="1"/>
  <c r="B2286" i="1"/>
  <c r="B2131" i="1"/>
  <c r="B7382" i="1"/>
  <c r="B3949" i="1"/>
  <c r="B9289" i="1"/>
  <c r="B2462" i="1"/>
  <c r="B5483" i="1"/>
  <c r="B5696" i="1"/>
  <c r="B9605" i="1"/>
  <c r="B7048" i="1"/>
  <c r="B5531" i="1"/>
  <c r="B7890" i="1"/>
  <c r="B7934" i="1"/>
  <c r="B8577" i="1"/>
  <c r="B3342" i="1"/>
  <c r="B7793" i="1"/>
  <c r="B5798" i="1"/>
  <c r="B6949" i="1"/>
  <c r="B9303" i="1"/>
  <c r="B9081" i="1"/>
  <c r="B6458" i="1"/>
  <c r="B7487" i="1"/>
  <c r="B7483" i="1"/>
  <c r="B7282" i="1"/>
  <c r="B9399" i="1"/>
  <c r="B8872" i="1"/>
  <c r="B4069" i="1"/>
  <c r="B4797" i="1"/>
  <c r="B5287" i="1"/>
  <c r="B3352" i="1"/>
  <c r="B5532" i="1"/>
  <c r="B3368" i="1"/>
  <c r="B6473" i="1"/>
  <c r="B3006" i="1"/>
  <c r="B2849" i="1"/>
  <c r="B9527" i="1"/>
  <c r="B5104" i="1"/>
  <c r="B8628" i="1"/>
  <c r="B2951" i="1"/>
  <c r="B2952" i="1"/>
  <c r="B1280" i="1"/>
  <c r="B561" i="1"/>
  <c r="B8672" i="1"/>
  <c r="B8584" i="1"/>
  <c r="B2153" i="1"/>
  <c r="B1736" i="1"/>
  <c r="B9310" i="1"/>
  <c r="B4178" i="1"/>
  <c r="B6493" i="1"/>
  <c r="B2027" i="1"/>
  <c r="B8232" i="1"/>
  <c r="B5715" i="1"/>
  <c r="B262" i="1"/>
  <c r="B466" i="1"/>
  <c r="B9104" i="1"/>
  <c r="B9534" i="1"/>
  <c r="B4101" i="1"/>
  <c r="B1854" i="1"/>
  <c r="B5027" i="1"/>
  <c r="B4655" i="1"/>
  <c r="B712" i="1"/>
  <c r="B2833" i="1"/>
  <c r="B6783" i="1"/>
  <c r="B2936" i="1"/>
  <c r="B4909" i="1"/>
  <c r="B1921" i="1"/>
  <c r="B5740" i="1"/>
  <c r="B1611" i="1"/>
  <c r="B215" i="1"/>
  <c r="B1935" i="1"/>
  <c r="B3693" i="1"/>
  <c r="B5256" i="1"/>
  <c r="B5034" i="1"/>
  <c r="B4085" i="1"/>
  <c r="B75" i="1"/>
  <c r="B3541" i="1"/>
  <c r="B7858" i="1"/>
  <c r="B6060" i="1"/>
  <c r="B2306" i="1"/>
  <c r="B7959" i="1"/>
  <c r="B6335" i="1"/>
  <c r="B5995" i="1"/>
  <c r="B3850" i="1"/>
  <c r="B7578" i="1"/>
  <c r="B2473" i="1"/>
  <c r="B8228" i="1"/>
  <c r="B2078" i="1"/>
  <c r="B1131" i="1"/>
  <c r="B5509" i="1"/>
  <c r="B267" i="1"/>
  <c r="B651" i="1"/>
  <c r="B6951" i="1"/>
  <c r="B8005" i="1"/>
  <c r="B5772" i="1"/>
  <c r="B2698" i="1"/>
  <c r="B4352" i="1"/>
  <c r="B5821" i="1"/>
  <c r="B3587" i="1"/>
  <c r="B5127" i="1"/>
  <c r="B5966" i="1"/>
  <c r="B5989" i="1"/>
  <c r="B5664" i="1"/>
  <c r="B5862" i="1"/>
  <c r="B2683" i="1"/>
  <c r="B4843" i="1"/>
  <c r="B3904" i="1"/>
  <c r="B160" i="1"/>
  <c r="B1808" i="1"/>
  <c r="B4039" i="1"/>
  <c r="B4160" i="1"/>
  <c r="B3259" i="1"/>
  <c r="B9133" i="1"/>
  <c r="B2828" i="1"/>
  <c r="B1625" i="1"/>
  <c r="B1770" i="1"/>
  <c r="B3267" i="1"/>
  <c r="B2135" i="1"/>
  <c r="B2400" i="1"/>
  <c r="B3470" i="1"/>
  <c r="B2907" i="1"/>
  <c r="B3984" i="1"/>
  <c r="B2074" i="1"/>
  <c r="B7723" i="1"/>
  <c r="B3307" i="1"/>
  <c r="B2687" i="1"/>
  <c r="B4253" i="1"/>
  <c r="B6775" i="1"/>
  <c r="B4849" i="1"/>
  <c r="B5174" i="1"/>
  <c r="B9410" i="1"/>
  <c r="B6243" i="1"/>
  <c r="B166" i="1"/>
  <c r="B3031" i="1"/>
  <c r="B1977" i="1"/>
  <c r="B820" i="1"/>
  <c r="B2490" i="1"/>
  <c r="B2145" i="1"/>
  <c r="B5075" i="1"/>
  <c r="B6126" i="1"/>
  <c r="B5228" i="1"/>
  <c r="B2614" i="1"/>
  <c r="B3364" i="1"/>
  <c r="B6555" i="1"/>
  <c r="B5352" i="1"/>
  <c r="B9262" i="1"/>
  <c r="B3718" i="1"/>
  <c r="B3699" i="1"/>
  <c r="B2715" i="1"/>
  <c r="B5119" i="1"/>
  <c r="B2938" i="1"/>
  <c r="B3861" i="1"/>
  <c r="B6260" i="1"/>
  <c r="B3141" i="1"/>
  <c r="B9694" i="1"/>
  <c r="B4481" i="1"/>
  <c r="B2569" i="1"/>
  <c r="B7677" i="1"/>
  <c r="B4424" i="1"/>
  <c r="B3911" i="1"/>
  <c r="B1570" i="1"/>
  <c r="B1140" i="1"/>
  <c r="B285" i="1"/>
  <c r="B4426" i="1"/>
  <c r="B1250" i="1"/>
  <c r="B3246" i="1"/>
  <c r="B2780" i="1"/>
  <c r="B1505" i="1"/>
  <c r="B3769" i="1"/>
  <c r="B3669" i="1"/>
  <c r="B1358" i="1"/>
  <c r="B2645" i="1"/>
  <c r="B3630" i="1"/>
  <c r="B3189" i="1"/>
  <c r="B3083" i="1"/>
  <c r="B827" i="1"/>
  <c r="B2879" i="1"/>
  <c r="B4110" i="1"/>
  <c r="B3455" i="1"/>
  <c r="B1296" i="1"/>
  <c r="B4492" i="1"/>
  <c r="B1368" i="1"/>
  <c r="B7647" i="1"/>
  <c r="B2000" i="1"/>
  <c r="B2745" i="1"/>
  <c r="B881" i="1"/>
  <c r="B1087" i="1"/>
  <c r="B2068" i="1"/>
  <c r="B149" i="1"/>
  <c r="B3917" i="1"/>
  <c r="B3600" i="1"/>
  <c r="B3302" i="1"/>
  <c r="B4166" i="1"/>
  <c r="B2974" i="1"/>
  <c r="B1341" i="1"/>
  <c r="B2350" i="1"/>
  <c r="B4308" i="1"/>
  <c r="B2080" i="1"/>
  <c r="B1891" i="1"/>
  <c r="B9665" i="1"/>
  <c r="B1520" i="1"/>
  <c r="B3761" i="1"/>
  <c r="B3037" i="1"/>
  <c r="B264" i="1"/>
  <c r="B2889" i="1"/>
  <c r="B758" i="1"/>
  <c r="B5644" i="1"/>
  <c r="B2315" i="1"/>
  <c r="B3667" i="1"/>
  <c r="B1161" i="1"/>
  <c r="B1168" i="1"/>
  <c r="B4234" i="1"/>
  <c r="B5797" i="1"/>
  <c r="B1426" i="1"/>
  <c r="B756" i="1"/>
  <c r="B5973" i="1"/>
  <c r="B2564" i="1"/>
  <c r="B898" i="1"/>
  <c r="B2895" i="1"/>
  <c r="B2381" i="1"/>
  <c r="B1157" i="1"/>
  <c r="B2747" i="1"/>
  <c r="B1477" i="1"/>
  <c r="B346" i="1"/>
  <c r="B542" i="1"/>
  <c r="B2314" i="1"/>
  <c r="B705" i="1"/>
  <c r="B1789" i="1"/>
  <c r="B3554" i="1"/>
  <c r="B4692" i="1"/>
  <c r="B1985" i="1"/>
  <c r="B409" i="1"/>
  <c r="B922" i="1"/>
  <c r="B880" i="1"/>
  <c r="B4319" i="1"/>
  <c r="B3096" i="1"/>
  <c r="B2782" i="1"/>
  <c r="B1781" i="1"/>
  <c r="B1844" i="1"/>
  <c r="B2885" i="1"/>
  <c r="B6172" i="1"/>
  <c r="B584" i="1"/>
  <c r="B2247" i="1"/>
  <c r="B5057" i="1"/>
  <c r="B1371" i="1"/>
  <c r="B953" i="1"/>
  <c r="B8666" i="1"/>
  <c r="B5753" i="1"/>
  <c r="B5369" i="1"/>
  <c r="B3010" i="1"/>
  <c r="B95" i="1"/>
  <c r="B2795" i="1"/>
  <c r="B3645" i="1"/>
  <c r="B870" i="1"/>
  <c r="B4974" i="1"/>
  <c r="B2641" i="1"/>
  <c r="B1705" i="1"/>
  <c r="B2922" i="1"/>
  <c r="B2671" i="1"/>
  <c r="B1160" i="1"/>
  <c r="B217" i="1"/>
  <c r="B1657" i="1"/>
  <c r="B4887" i="1"/>
  <c r="B2129" i="1"/>
  <c r="B631" i="1"/>
  <c r="B100" i="1"/>
  <c r="B468" i="1"/>
  <c r="B2735" i="1"/>
  <c r="B2801" i="1"/>
  <c r="B1224" i="1"/>
  <c r="B1255" i="1"/>
  <c r="B498" i="1"/>
  <c r="B2950" i="1"/>
  <c r="B3405" i="1"/>
  <c r="B1228" i="1"/>
  <c r="B617" i="1"/>
  <c r="B1714" i="1"/>
  <c r="B177" i="1"/>
  <c r="B879" i="1"/>
  <c r="B868" i="1"/>
  <c r="B1206" i="1"/>
  <c r="B3185" i="1"/>
  <c r="B4839" i="1"/>
  <c r="B2017" i="1"/>
  <c r="B2561" i="1"/>
  <c r="B337" i="1"/>
  <c r="B3287" i="1"/>
  <c r="B3298" i="1"/>
  <c r="B2040" i="1"/>
  <c r="B2318" i="1"/>
  <c r="B1360" i="1"/>
  <c r="B1311" i="1"/>
  <c r="B26" i="1"/>
  <c r="B1983" i="1"/>
  <c r="B3878" i="1"/>
  <c r="B3505" i="1"/>
  <c r="B3025" i="1"/>
  <c r="B2742" i="1"/>
  <c r="B2102" i="1"/>
  <c r="B1226" i="1"/>
  <c r="B1408" i="1"/>
  <c r="B900" i="1"/>
  <c r="B2117" i="1"/>
  <c r="B342" i="1"/>
  <c r="B2600" i="1"/>
  <c r="B2057" i="1"/>
  <c r="B443" i="1"/>
  <c r="B1694" i="1"/>
  <c r="B78" i="1"/>
  <c r="B5467" i="1"/>
  <c r="B3295" i="1"/>
  <c r="B3276" i="1"/>
  <c r="B3816" i="1"/>
  <c r="B2248" i="1"/>
  <c r="B1608" i="1"/>
  <c r="B1085" i="1"/>
  <c r="B1412" i="1"/>
  <c r="B2884" i="1"/>
  <c r="B25" i="1"/>
  <c r="B62" i="1"/>
  <c r="B1816" i="1"/>
  <c r="B1607" i="1"/>
  <c r="B257" i="1"/>
  <c r="B432" i="1"/>
  <c r="B1061" i="1"/>
  <c r="B670" i="1"/>
  <c r="B1045" i="1"/>
  <c r="B2679" i="1"/>
  <c r="B3279" i="1"/>
  <c r="B335" i="1"/>
  <c r="B1584" i="1"/>
  <c r="B18" i="1"/>
  <c r="B3730" i="1"/>
  <c r="B2976" i="1"/>
  <c r="B4212" i="1"/>
  <c r="B1798" i="1"/>
  <c r="B536" i="1"/>
  <c r="B2341" i="1"/>
  <c r="B2394" i="1"/>
  <c r="B2202" i="1"/>
  <c r="B494" i="1"/>
  <c r="B493" i="1"/>
  <c r="B1804" i="1"/>
  <c r="B885" i="1"/>
  <c r="B3723" i="1"/>
  <c r="B2285" i="1"/>
  <c r="B287" i="1"/>
  <c r="B2497" i="1"/>
  <c r="B1763" i="1"/>
  <c r="B294" i="1"/>
  <c r="B693" i="1"/>
  <c r="B2052" i="1"/>
  <c r="B677" i="1"/>
  <c r="B969" i="1"/>
  <c r="B3750" i="1"/>
  <c r="B2154" i="1"/>
  <c r="B3543" i="1"/>
  <c r="B72" i="1"/>
  <c r="B8395" i="1"/>
  <c r="B8199" i="1"/>
  <c r="B2615" i="1"/>
  <c r="B317" i="1"/>
  <c r="B5412" i="1"/>
  <c r="B1877" i="1"/>
  <c r="B2877" i="1"/>
  <c r="B1103" i="1"/>
  <c r="B1069" i="1"/>
  <c r="B2874" i="1"/>
  <c r="B4330" i="1"/>
  <c r="B2966" i="1"/>
  <c r="B1916" i="1"/>
  <c r="B3370" i="1"/>
  <c r="B914" i="1"/>
  <c r="B2403" i="1"/>
  <c r="B2758" i="1"/>
  <c r="B2822" i="1"/>
  <c r="B1289" i="1"/>
  <c r="B1738" i="1"/>
  <c r="B152" i="1"/>
  <c r="B3300" i="1"/>
  <c r="B1342" i="1"/>
  <c r="B966" i="1"/>
  <c r="B1171" i="1"/>
  <c r="B4295" i="1"/>
  <c r="B722" i="1"/>
  <c r="B6093" i="1"/>
  <c r="B8913" i="1"/>
  <c r="B3253" i="1"/>
  <c r="B3809" i="1"/>
  <c r="B2370" i="1"/>
  <c r="B491" i="1"/>
  <c r="B4044" i="1"/>
  <c r="B5432" i="1"/>
  <c r="B3572" i="1"/>
  <c r="B6133" i="1"/>
  <c r="B3153" i="1"/>
  <c r="B3233" i="1"/>
  <c r="B2359" i="1"/>
  <c r="B1229" i="1"/>
  <c r="B1205" i="1"/>
  <c r="B1188" i="1"/>
  <c r="B4679" i="1"/>
  <c r="B3992" i="1"/>
  <c r="B1991" i="1"/>
  <c r="B5382" i="1"/>
  <c r="B323" i="1"/>
  <c r="B3544" i="1"/>
  <c r="B1465" i="1"/>
  <c r="B65" i="1"/>
  <c r="B1483" i="1"/>
  <c r="B592" i="1"/>
  <c r="B1417" i="1"/>
  <c r="B520" i="1"/>
  <c r="B2908" i="1"/>
  <c r="B2608" i="1"/>
  <c r="B1732" i="1"/>
  <c r="B543" i="1"/>
  <c r="B938" i="1"/>
  <c r="B1276" i="1"/>
  <c r="B1060" i="1"/>
  <c r="B179" i="1"/>
  <c r="B2225" i="1"/>
  <c r="B2727" i="1"/>
  <c r="B394" i="1"/>
  <c r="B3838" i="1"/>
  <c r="B1621" i="1"/>
  <c r="B2804" i="1"/>
  <c r="B1100" i="1"/>
  <c r="B737" i="1"/>
  <c r="B315" i="1"/>
  <c r="B687" i="1"/>
  <c r="B1771" i="1"/>
  <c r="B488" i="1"/>
  <c r="B2582" i="1"/>
  <c r="B438" i="1"/>
  <c r="B1262" i="1"/>
  <c r="B3657" i="1"/>
  <c r="B4070" i="1"/>
  <c r="B4024" i="1"/>
  <c r="B17" i="1"/>
  <c r="B741" i="1"/>
  <c r="B3412" i="1"/>
  <c r="B750" i="1"/>
  <c r="B2268" i="1"/>
  <c r="B667" i="1"/>
  <c r="B791" i="1"/>
  <c r="B265" i="1"/>
  <c r="B1468" i="1"/>
  <c r="B2667" i="1"/>
  <c r="B4953" i="1"/>
  <c r="B5105" i="1"/>
  <c r="B3336" i="1"/>
  <c r="B4624" i="1"/>
  <c r="B4771" i="1"/>
  <c r="B1685" i="1"/>
  <c r="B28" i="1"/>
  <c r="B189" i="1"/>
  <c r="B1442" i="1"/>
  <c r="B32" i="1"/>
  <c r="B1248" i="1"/>
  <c r="B146" i="1"/>
  <c r="B1088" i="1"/>
  <c r="B2025" i="1"/>
  <c r="B1132" i="1"/>
  <c r="B1655" i="1"/>
  <c r="B1268" i="1"/>
  <c r="B551" i="1"/>
  <c r="B1615" i="1"/>
  <c r="B289" i="1"/>
  <c r="B1735" i="1"/>
  <c r="B1809" i="1"/>
  <c r="B36" i="1"/>
  <c r="B1856" i="1"/>
  <c r="B362" i="1"/>
  <c r="B1470" i="1"/>
  <c r="B469" i="1"/>
  <c r="B110" i="1"/>
  <c r="B458" i="1"/>
  <c r="B465" i="1"/>
  <c r="B282" i="1"/>
  <c r="B3426" i="1"/>
  <c r="B2088" i="1"/>
  <c r="B926" i="1"/>
  <c r="B1070" i="1"/>
  <c r="B3733" i="1"/>
  <c r="B1366" i="1"/>
  <c r="B1836" i="1"/>
  <c r="B1264" i="1"/>
  <c r="B1671" i="1"/>
  <c r="B1285" i="1"/>
  <c r="B2081" i="1"/>
  <c r="B2326" i="1"/>
  <c r="B1352" i="1"/>
  <c r="B359" i="1"/>
  <c r="B3627" i="1"/>
  <c r="B3043" i="1"/>
  <c r="B3249" i="1"/>
  <c r="B2195" i="1"/>
  <c r="B509" i="1"/>
  <c r="B810" i="1"/>
  <c r="B3542" i="1"/>
  <c r="B6844" i="1"/>
  <c r="B3244" i="1"/>
  <c r="B2401" i="1"/>
  <c r="B2843" i="1"/>
  <c r="B1618" i="1"/>
  <c r="B2290" i="1"/>
  <c r="B2702" i="1"/>
  <c r="B5845" i="1"/>
  <c r="B306" i="1"/>
  <c r="B4711" i="1"/>
  <c r="B2800" i="1"/>
  <c r="B1490" i="1"/>
  <c r="B1601" i="1"/>
  <c r="B3933" i="1"/>
  <c r="B4404" i="1"/>
  <c r="B2461" i="1"/>
  <c r="B3324" i="1"/>
  <c r="B5262" i="1"/>
  <c r="B1947" i="1"/>
  <c r="B3055" i="1"/>
  <c r="B4394" i="1"/>
  <c r="B3375" i="1"/>
  <c r="B3166" i="1"/>
  <c r="B1791" i="1"/>
  <c r="B4604" i="1"/>
  <c r="B3057" i="1"/>
  <c r="B3553" i="1"/>
  <c r="B6055" i="1"/>
  <c r="B3755" i="1"/>
  <c r="B4865" i="1"/>
  <c r="B3880" i="1"/>
  <c r="B1272" i="1"/>
  <c r="B5530" i="1"/>
  <c r="B344" i="1"/>
  <c r="B1210" i="1"/>
  <c r="B2852" i="1"/>
  <c r="B3484" i="1"/>
  <c r="B4405" i="1"/>
  <c r="B3216" i="1"/>
  <c r="B4312" i="1"/>
  <c r="B824" i="1"/>
  <c r="B1218" i="1"/>
  <c r="B5140" i="1"/>
  <c r="B1837" i="1"/>
  <c r="B422" i="1"/>
  <c r="B2267" i="1"/>
  <c r="B3725" i="1"/>
  <c r="B1300" i="1"/>
  <c r="B174" i="1"/>
  <c r="B49" i="1"/>
  <c r="B1357" i="1"/>
  <c r="B1707" i="1"/>
  <c r="B1433" i="1"/>
  <c r="B2903" i="1"/>
  <c r="B4621" i="1"/>
  <c r="B1898" i="1"/>
  <c r="B3193" i="1"/>
  <c r="B1199" i="1"/>
  <c r="B2596" i="1"/>
  <c r="B635" i="1"/>
  <c r="B48" i="1"/>
  <c r="B1020" i="1"/>
  <c r="B4495" i="1"/>
  <c r="B300" i="1"/>
  <c r="B1963" i="1"/>
  <c r="B3692" i="1"/>
  <c r="B4323" i="1"/>
  <c r="B535" i="1"/>
  <c r="B841" i="1"/>
  <c r="B103" i="1"/>
  <c r="B1009" i="1"/>
  <c r="B1709" i="1"/>
  <c r="B2191" i="1"/>
  <c r="B7597" i="1"/>
  <c r="B4126" i="1"/>
  <c r="B3613" i="1"/>
  <c r="B2854" i="1"/>
  <c r="B2553" i="1"/>
  <c r="B2450" i="1"/>
  <c r="B1700" i="1"/>
  <c r="B1599" i="1"/>
  <c r="B3106" i="1"/>
  <c r="B1925" i="1"/>
  <c r="B231" i="1"/>
  <c r="B1703" i="1"/>
  <c r="B1204" i="1"/>
  <c r="B2300" i="1"/>
  <c r="B1329" i="1"/>
  <c r="B767" i="1"/>
  <c r="B4093" i="1"/>
  <c r="B2668" i="1"/>
  <c r="B5941" i="1"/>
  <c r="B2611" i="1"/>
  <c r="B3869" i="1"/>
  <c r="B4053" i="1"/>
  <c r="B3078" i="1"/>
  <c r="B2957" i="1"/>
  <c r="B2332" i="1"/>
  <c r="B807" i="1"/>
  <c r="B931" i="1"/>
  <c r="B1448" i="1"/>
  <c r="B3754" i="1"/>
  <c r="B5132" i="1"/>
  <c r="B918" i="1"/>
  <c r="B628" i="1"/>
  <c r="B37" i="1"/>
  <c r="B1094" i="1"/>
  <c r="B271" i="1"/>
  <c r="B118" i="1"/>
  <c r="B1244" i="1"/>
  <c r="B539" i="1"/>
  <c r="B528" i="1"/>
  <c r="B1787" i="1"/>
  <c r="B1830" i="1"/>
  <c r="B5192" i="1"/>
  <c r="B1263" i="1"/>
  <c r="B1833" i="1"/>
  <c r="B186" i="1"/>
  <c r="B486" i="1"/>
  <c r="B1794" i="1"/>
  <c r="B1759" i="1"/>
  <c r="B1878" i="1"/>
  <c r="B546" i="1"/>
  <c r="B1776" i="1"/>
  <c r="B697" i="1"/>
  <c r="B2395" i="1"/>
  <c r="B3241" i="1"/>
  <c r="B706" i="1"/>
  <c r="B525" i="1"/>
  <c r="B1973" i="1"/>
  <c r="B1848" i="1"/>
  <c r="B1494" i="1"/>
  <c r="B2717" i="1"/>
  <c r="B35" i="1"/>
  <c r="B930" i="1"/>
  <c r="B4229" i="1"/>
  <c r="B3084" i="1"/>
  <c r="B4087" i="1"/>
  <c r="B4627" i="1"/>
  <c r="B2706" i="1"/>
  <c r="B349" i="1"/>
  <c r="B8140" i="1"/>
  <c r="B4945" i="1"/>
  <c r="B3105" i="1"/>
  <c r="B3607" i="1"/>
  <c r="B623" i="1"/>
  <c r="B829" i="1"/>
  <c r="B3712" i="1"/>
  <c r="B1903" i="1"/>
  <c r="B2486" i="1"/>
  <c r="B4461" i="1"/>
  <c r="B2802" i="1"/>
  <c r="B2787" i="1"/>
  <c r="B341" i="1"/>
  <c r="B3413" i="1"/>
  <c r="B2336" i="1"/>
  <c r="B2866" i="1"/>
  <c r="B4251" i="1"/>
  <c r="B1819" i="1"/>
  <c r="B4264" i="1"/>
  <c r="B4681" i="1"/>
  <c r="B1203" i="1"/>
  <c r="B3512" i="1"/>
  <c r="B2099" i="1"/>
  <c r="B4151" i="1"/>
  <c r="B3951" i="1"/>
  <c r="B1422" i="1"/>
  <c r="B2905" i="1"/>
  <c r="B3677" i="1"/>
  <c r="B4124" i="1"/>
  <c r="B1748" i="1"/>
  <c r="B2273" i="1"/>
  <c r="B2416" i="1"/>
  <c r="B1838" i="1"/>
  <c r="B2734" i="1"/>
  <c r="B3626" i="1"/>
  <c r="B1651" i="1"/>
  <c r="B2515" i="1"/>
  <c r="B1846" i="1"/>
  <c r="B3095" i="1"/>
  <c r="B1190" i="1"/>
  <c r="B4057" i="1"/>
  <c r="B38" i="1"/>
  <c r="B852" i="1"/>
  <c r="B3273" i="1"/>
  <c r="B2869" i="1"/>
  <c r="B3704" i="1"/>
  <c r="B4778" i="1"/>
  <c r="B570" i="1"/>
  <c r="B250" i="1"/>
  <c r="B892" i="1"/>
  <c r="B4138" i="1"/>
  <c r="B1022" i="1"/>
  <c r="B590" i="1"/>
  <c r="B225" i="1"/>
  <c r="B4467" i="1"/>
  <c r="B3851" i="1"/>
  <c r="B3539" i="1"/>
  <c r="B2460" i="1"/>
  <c r="B1754" i="1"/>
  <c r="B1825" i="1"/>
  <c r="B15" i="1"/>
  <c r="B370" i="1"/>
  <c r="B1839" i="1"/>
  <c r="B704" i="1"/>
  <c r="B2604" i="1"/>
  <c r="B3112" i="1"/>
  <c r="B3622" i="1"/>
  <c r="B5059" i="1"/>
  <c r="B4528" i="1"/>
  <c r="B478" i="1"/>
  <c r="B3047" i="1"/>
  <c r="B19" i="1"/>
  <c r="B1420" i="1"/>
  <c r="B944" i="1"/>
  <c r="B4153" i="1"/>
  <c r="B4591" i="1"/>
  <c r="B2836" i="1"/>
  <c r="B6220" i="1"/>
  <c r="B2913" i="1"/>
  <c r="B1463" i="1"/>
  <c r="B663" i="1"/>
  <c r="B1202" i="1"/>
  <c r="B1124" i="1"/>
  <c r="B578" i="1"/>
  <c r="B238" i="1"/>
  <c r="B1051" i="1"/>
  <c r="B1883" i="1"/>
  <c r="B2860" i="1"/>
  <c r="B642" i="1"/>
  <c r="B2109" i="1"/>
  <c r="B2405" i="1"/>
  <c r="B4143" i="1"/>
  <c r="B2126" i="1"/>
  <c r="B4107" i="1"/>
  <c r="B1233" i="1"/>
  <c r="B3701" i="1"/>
  <c r="B2348" i="1"/>
  <c r="B1855" i="1"/>
  <c r="B301" i="1"/>
  <c r="B1623" i="1"/>
  <c r="B514" i="1"/>
  <c r="B278" i="1"/>
  <c r="B2642" i="1"/>
  <c r="B1347" i="1"/>
  <c r="B2337" i="1"/>
  <c r="B1110" i="1"/>
  <c r="B76" i="1"/>
  <c r="B839" i="1"/>
  <c r="B1746" i="1"/>
  <c r="B1185" i="1"/>
  <c r="B2777" i="1"/>
  <c r="B675" i="1"/>
  <c r="B781" i="1"/>
  <c r="B718" i="1"/>
  <c r="B367" i="1"/>
  <c r="B800" i="1"/>
  <c r="B4208" i="1"/>
  <c r="B1418" i="1"/>
  <c r="B2142" i="1"/>
  <c r="B1731" i="1"/>
  <c r="B857" i="1"/>
  <c r="B501" i="1"/>
  <c r="B989" i="1"/>
  <c r="B1043" i="1"/>
  <c r="B389" i="1"/>
  <c r="B567" i="1"/>
  <c r="B499" i="1"/>
  <c r="B1330" i="1"/>
  <c r="B1747" i="1"/>
  <c r="B2333" i="1"/>
  <c r="B1612" i="1"/>
  <c r="B74" i="1"/>
  <c r="B1998" i="1"/>
  <c r="B42" i="1"/>
  <c r="B1198" i="1"/>
  <c r="B566" i="1"/>
  <c r="B1676" i="1"/>
  <c r="B1765" i="1"/>
  <c r="B5164" i="1"/>
  <c r="B128" i="1"/>
  <c r="B2701" i="1"/>
  <c r="B4817" i="1"/>
  <c r="B1402" i="1"/>
  <c r="B414" i="1"/>
  <c r="B587" i="1"/>
  <c r="B574" i="1"/>
  <c r="B3650" i="1"/>
  <c r="B2510" i="1"/>
  <c r="B4598" i="1"/>
  <c r="B4725" i="1"/>
  <c r="B4103" i="1"/>
  <c r="B1101" i="1"/>
  <c r="B2586" i="1"/>
  <c r="B2465" i="1"/>
  <c r="B725" i="1"/>
  <c r="B3199" i="1"/>
  <c r="B1637" i="1"/>
  <c r="B5692" i="1"/>
  <c r="B2449" i="1"/>
  <c r="B2356" i="1"/>
  <c r="B1986" i="1"/>
  <c r="B4888" i="1"/>
  <c r="B5820" i="1"/>
  <c r="B1154" i="1"/>
  <c r="B2060" i="1"/>
  <c r="B3561" i="1"/>
  <c r="B1814" i="1"/>
  <c r="B4634" i="1"/>
  <c r="B2308" i="1"/>
  <c r="B716" i="1"/>
  <c r="B5049" i="1"/>
  <c r="B3902" i="1"/>
  <c r="B2152" i="1"/>
  <c r="B702" i="1"/>
  <c r="B516" i="1"/>
  <c r="B1586" i="1"/>
  <c r="B958" i="1"/>
  <c r="B2539" i="1"/>
  <c r="B1896" i="1"/>
  <c r="B4268" i="1"/>
  <c r="B24" i="1"/>
  <c r="B1201" i="1"/>
  <c r="B5161" i="1"/>
  <c r="B2912" i="1"/>
  <c r="B3485" i="1"/>
  <c r="B164" i="1"/>
  <c r="B2775" i="1"/>
  <c r="B2631" i="1"/>
  <c r="B8581" i="1"/>
  <c r="B5650" i="1"/>
  <c r="B1976" i="1"/>
  <c r="B3791" i="1"/>
  <c r="B1630" i="1"/>
  <c r="B1397" i="1"/>
  <c r="B3170" i="1"/>
  <c r="B3638" i="1"/>
  <c r="B775" i="1"/>
  <c r="B4105" i="1"/>
  <c r="B477" i="1"/>
  <c r="B3722" i="1"/>
  <c r="B7165" i="1"/>
  <c r="B481" i="1"/>
  <c r="B1053" i="1"/>
  <c r="B1597" i="1"/>
  <c r="B2612" i="1"/>
  <c r="B3608" i="1"/>
  <c r="B2788" i="1"/>
  <c r="B2675" i="1"/>
  <c r="B201" i="1"/>
  <c r="B6006" i="1"/>
  <c r="B876" i="1"/>
  <c r="B1067" i="1"/>
  <c r="B3125" i="1"/>
  <c r="B68" i="1"/>
  <c r="B3473" i="1"/>
  <c r="B3350" i="1"/>
  <c r="B1692" i="1"/>
  <c r="B4982" i="1"/>
  <c r="B932" i="1"/>
  <c r="B937" i="1"/>
  <c r="B1919" i="1"/>
  <c r="B1499" i="1"/>
  <c r="B3937" i="1"/>
  <c r="B3284" i="1"/>
  <c r="B4156" i="1"/>
  <c r="B2287" i="1"/>
  <c r="B3243" i="1"/>
  <c r="B3048" i="1"/>
  <c r="B681" i="1"/>
  <c r="B2477" i="1"/>
  <c r="B1380" i="1"/>
  <c r="B1409" i="1"/>
  <c r="B1815" i="1"/>
  <c r="B1299" i="1"/>
  <c r="B2304" i="1"/>
  <c r="B2676" i="1"/>
  <c r="B5543" i="1"/>
  <c r="B3863" i="1"/>
  <c r="B3797" i="1"/>
  <c r="B5788" i="1"/>
  <c r="B1007" i="1"/>
  <c r="B557" i="1"/>
  <c r="B1740" i="1"/>
  <c r="B511" i="1"/>
  <c r="B849" i="1"/>
  <c r="B379" i="1"/>
  <c r="B1256" i="1"/>
  <c r="B988" i="1"/>
  <c r="B53" i="1"/>
  <c r="B1031" i="1"/>
  <c r="B216" i="1"/>
  <c r="B3172" i="1"/>
  <c r="B3603" i="1"/>
  <c r="B2474" i="1"/>
  <c r="B1813" i="1"/>
  <c r="B2725" i="1"/>
  <c r="B1812" i="1"/>
  <c r="B507" i="1"/>
  <c r="B4766" i="1"/>
  <c r="B2705" i="1"/>
  <c r="B1240" i="1"/>
  <c r="B365" i="1"/>
  <c r="B647" i="1"/>
  <c r="B1715" i="1"/>
  <c r="B3598" i="1"/>
  <c r="B2252" i="1"/>
  <c r="B5478" i="1"/>
  <c r="B377" i="1"/>
  <c r="B4814" i="1"/>
  <c r="B2013" i="1"/>
  <c r="B2563" i="1"/>
  <c r="B417" i="1"/>
  <c r="B406" i="1"/>
  <c r="B871" i="1"/>
  <c r="B1461" i="1"/>
  <c r="B685" i="1"/>
  <c r="B4790" i="1"/>
  <c r="B2004" i="1"/>
  <c r="B2110" i="1"/>
  <c r="B1189" i="1"/>
  <c r="B2351" i="1"/>
  <c r="B14" i="1"/>
  <c r="B1971" i="1"/>
  <c r="B638" i="1"/>
  <c r="B2181" i="1"/>
  <c r="B3888" i="1"/>
  <c r="B1310" i="1"/>
  <c r="B793" i="1"/>
  <c r="B391" i="1"/>
  <c r="B2229" i="1"/>
  <c r="B256" i="1"/>
  <c r="B1931" i="1"/>
  <c r="B43" i="1"/>
  <c r="B1396" i="1"/>
  <c r="B669" i="1"/>
  <c r="B1249" i="1"/>
  <c r="B1604" i="1"/>
  <c r="B1850" i="1"/>
  <c r="B3631" i="1"/>
  <c r="B2453" i="1"/>
  <c r="B3343" i="1"/>
  <c r="B1274" i="1"/>
  <c r="B1497" i="1"/>
  <c r="B1359" i="1"/>
  <c r="B4366" i="1"/>
  <c r="B5219" i="1"/>
  <c r="B1339" i="1"/>
  <c r="B785" i="1"/>
  <c r="B1941" i="1"/>
  <c r="B188" i="1"/>
  <c r="B4640" i="1"/>
  <c r="B1940" i="1"/>
  <c r="B1208" i="1"/>
  <c r="B3067" i="1"/>
  <c r="B2305" i="1"/>
  <c r="B3743" i="1"/>
  <c r="B1775" i="1"/>
  <c r="B4324" i="1"/>
  <c r="B1440" i="1"/>
  <c r="B3959" i="1"/>
  <c r="B1049" i="1"/>
  <c r="B912" i="1"/>
  <c r="B2201" i="1"/>
  <c r="B2207" i="1"/>
  <c r="B889" i="1"/>
  <c r="B1696" i="1"/>
  <c r="B594" i="1"/>
  <c r="B4625" i="1"/>
  <c r="B2251" i="1"/>
  <c r="B2155" i="1"/>
  <c r="B104" i="1"/>
  <c r="B5486" i="1"/>
  <c r="B2732" i="1"/>
  <c r="B2943" i="1"/>
  <c r="B3262" i="1"/>
  <c r="B167" i="1"/>
  <c r="B5301" i="1"/>
  <c r="B2429" i="1"/>
  <c r="B2574" i="1"/>
  <c r="B3393" i="1"/>
  <c r="B2806" i="1"/>
  <c r="B2568" i="1"/>
  <c r="B2637" i="1"/>
  <c r="B1541" i="1"/>
  <c r="B2234" i="1"/>
  <c r="B2100" i="1"/>
  <c r="B1382" i="1"/>
  <c r="B4934" i="1"/>
  <c r="B2514" i="1"/>
  <c r="B939" i="1"/>
  <c r="B2651" i="1"/>
  <c r="B2392" i="1"/>
  <c r="B1614" i="1"/>
  <c r="B1128" i="1"/>
  <c r="B398" i="1"/>
  <c r="B277" i="1"/>
  <c r="B213" i="1"/>
  <c r="B763" i="1"/>
  <c r="B4633" i="1"/>
  <c r="B3721" i="1"/>
  <c r="B1036" i="1"/>
  <c r="B2496" i="1"/>
  <c r="B1867" i="1"/>
  <c r="B1827" i="1"/>
  <c r="B41" i="1"/>
  <c r="B640" i="1"/>
  <c r="B2549" i="1"/>
  <c r="B2368" i="1"/>
  <c r="B1900" i="1"/>
  <c r="B2557" i="1"/>
  <c r="B3225" i="1"/>
  <c r="B1500" i="1"/>
  <c r="B3988" i="1"/>
  <c r="B1245" i="1"/>
  <c r="B66" i="1"/>
  <c r="B77" i="1"/>
  <c r="B1197" i="1"/>
  <c r="B2146" i="1"/>
  <c r="B4047" i="1"/>
  <c r="B3389" i="1"/>
  <c r="B986" i="1"/>
  <c r="B3437" i="1"/>
  <c r="B3356" i="1"/>
  <c r="B2575" i="1"/>
  <c r="B2726" i="1"/>
  <c r="B2159" i="1"/>
  <c r="B1654" i="1"/>
  <c r="B1134" i="1"/>
  <c r="B449" i="1"/>
  <c r="B1859" i="1"/>
  <c r="B2182" i="1"/>
  <c r="B1969" i="1"/>
  <c r="B2076" i="1"/>
  <c r="B243" i="1"/>
  <c r="B4673" i="1"/>
  <c r="B2746" i="1"/>
  <c r="B3807" i="1"/>
  <c r="B1580" i="1"/>
  <c r="B3640" i="1"/>
  <c r="B2090" i="1"/>
  <c r="B2387" i="1"/>
  <c r="B1214" i="1"/>
  <c r="B851" i="1"/>
  <c r="B504" i="1"/>
  <c r="B529" i="1"/>
  <c r="B936" i="1"/>
  <c r="B1665" i="1"/>
  <c r="B588" i="1"/>
  <c r="B3691" i="1"/>
  <c r="B1384" i="1"/>
  <c r="B4940" i="1"/>
  <c r="B808" i="1"/>
  <c r="B1115" i="1"/>
  <c r="B593" i="1"/>
  <c r="B1510" i="1"/>
  <c r="B476" i="1"/>
  <c r="B559" i="1"/>
  <c r="B2551" i="1"/>
  <c r="B998" i="1"/>
  <c r="B2512" i="1"/>
  <c r="B2955" i="1"/>
  <c r="B1727" i="1"/>
  <c r="B452" i="1"/>
  <c r="B245" i="1"/>
  <c r="B1454" i="1"/>
  <c r="B1265" i="1"/>
  <c r="B2502" i="1"/>
  <c r="B460" i="1"/>
  <c r="B861" i="1"/>
  <c r="B1594" i="1"/>
  <c r="B1398" i="1"/>
  <c r="B2066" i="1"/>
  <c r="B8" i="1"/>
  <c r="B1153" i="1"/>
  <c r="B803" i="1"/>
  <c r="B120" i="1"/>
  <c r="B3231" i="1"/>
  <c r="B848" i="1"/>
  <c r="B3498" i="1"/>
  <c r="B698" i="1"/>
  <c r="B8196" i="1"/>
  <c r="B3524" i="1"/>
  <c r="B1712" i="1"/>
  <c r="B139" i="1"/>
  <c r="B1927" i="1"/>
  <c r="B5838" i="1"/>
  <c r="B2861" i="1"/>
  <c r="B2009" i="1"/>
  <c r="B2468" i="1"/>
  <c r="B4538" i="1"/>
  <c r="B3398" i="1"/>
  <c r="B1277" i="1"/>
  <c r="B3443" i="1"/>
  <c r="B9609" i="1"/>
  <c r="B2560" i="1"/>
  <c r="B1802" i="1"/>
  <c r="B9208" i="1"/>
  <c r="B7090" i="1"/>
  <c r="B1673" i="1"/>
  <c r="B1223" i="1"/>
  <c r="B4026" i="1"/>
  <c r="B6089" i="1"/>
  <c r="B4802" i="1"/>
  <c r="B1979" i="1"/>
  <c r="B3456" i="1"/>
  <c r="B2475" i="1"/>
  <c r="B1530" i="1"/>
  <c r="B2784" i="1"/>
  <c r="B4631" i="1"/>
  <c r="B5916" i="1"/>
  <c r="B3354" i="1"/>
  <c r="B1455" i="1"/>
  <c r="B3662" i="1"/>
  <c r="B5063" i="1"/>
  <c r="B4171" i="1"/>
  <c r="B1319" i="1"/>
  <c r="B755" i="1"/>
  <c r="B3568" i="1"/>
  <c r="B2288" i="1"/>
  <c r="B3018" i="1"/>
  <c r="B4025" i="1"/>
  <c r="B1194" i="1"/>
  <c r="B5475" i="1"/>
  <c r="B694" i="1"/>
  <c r="B1021" i="1"/>
  <c r="B548" i="1"/>
  <c r="B5541" i="1"/>
  <c r="B2104" i="1"/>
  <c r="B1937" i="1"/>
  <c r="B1024" i="1"/>
  <c r="B3109" i="1"/>
  <c r="B3316" i="1"/>
  <c r="B2204" i="1"/>
  <c r="B919" i="1"/>
  <c r="B8694" i="1"/>
  <c r="B5813" i="1"/>
  <c r="B8924" i="1"/>
  <c r="B162" i="1"/>
  <c r="B2743" i="1"/>
  <c r="B1473" i="1"/>
  <c r="B2423" i="1"/>
  <c r="B4081" i="1"/>
  <c r="B3423" i="1"/>
  <c r="B3537" i="1"/>
  <c r="B2065" i="1"/>
  <c r="B2607" i="1"/>
  <c r="B3973" i="1"/>
  <c r="B4033" i="1"/>
  <c r="B945" i="1"/>
  <c r="B2294" i="1"/>
  <c r="B519" i="1"/>
  <c r="B4188" i="1"/>
  <c r="B1363" i="1"/>
  <c r="B436" i="1"/>
  <c r="B8003" i="1"/>
  <c r="B1718" i="1"/>
  <c r="B952" i="1"/>
  <c r="B3752" i="1"/>
  <c r="B3522" i="1"/>
  <c r="B4302" i="1"/>
  <c r="B4826" i="1"/>
  <c r="B4282" i="1"/>
  <c r="B3886" i="1"/>
  <c r="B2209" i="1"/>
  <c r="B4003" i="1"/>
  <c r="B7930" i="1"/>
  <c r="B3265" i="1"/>
  <c r="B2386" i="1"/>
  <c r="B1181" i="1"/>
  <c r="B4186" i="1"/>
  <c r="B3521" i="1"/>
  <c r="B2525" i="1"/>
  <c r="B636" i="1"/>
  <c r="B2696" i="1"/>
  <c r="B2657" i="1"/>
  <c r="B3569" i="1"/>
  <c r="B1591" i="1"/>
  <c r="B4454" i="1"/>
  <c r="B2547" i="1"/>
  <c r="B2516" i="1"/>
  <c r="B2940" i="1"/>
  <c r="B5303" i="1"/>
  <c r="B2774" i="1"/>
  <c r="B2659" i="1"/>
  <c r="B1383" i="1"/>
  <c r="B2115" i="1"/>
  <c r="B2655" i="1"/>
  <c r="B1868" i="1"/>
  <c r="B2143" i="1"/>
  <c r="B768" i="1"/>
  <c r="B3127" i="1"/>
  <c r="B5032" i="1"/>
  <c r="B1955" i="1"/>
  <c r="B3708" i="1"/>
  <c r="B3575" i="1"/>
  <c r="B258" i="1"/>
  <c r="B1122" i="1"/>
  <c r="B4072" i="1"/>
  <c r="B3062" i="1"/>
  <c r="B310" i="1"/>
  <c r="B1364" i="1"/>
  <c r="B5217" i="1"/>
  <c r="B3448" i="1"/>
  <c r="B1219" i="1"/>
  <c r="B2213" i="1"/>
  <c r="B1745" i="1"/>
  <c r="B7983" i="1"/>
  <c r="B3637" i="1"/>
  <c r="B1967" i="1"/>
  <c r="B1419" i="1"/>
  <c r="B2864" i="1"/>
  <c r="B5126" i="1"/>
  <c r="B3301" i="1"/>
  <c r="B2199" i="1"/>
  <c r="B1761" i="1"/>
  <c r="B2987" i="1"/>
  <c r="B3919" i="1"/>
  <c r="B2548" i="1"/>
  <c r="B5356" i="1"/>
  <c r="B524" i="1"/>
  <c r="B161" i="1"/>
  <c r="B1318" i="1"/>
  <c r="B816" i="1"/>
  <c r="B960" i="1"/>
  <c r="B2467" i="1"/>
  <c r="B3808" i="1"/>
  <c r="B4537" i="1"/>
  <c r="B2845" i="1"/>
  <c r="B411" i="1"/>
  <c r="B893" i="1"/>
  <c r="B2739" i="1"/>
  <c r="B2054" i="1"/>
  <c r="B950" i="1"/>
  <c r="B789" i="1"/>
  <c r="B221" i="1"/>
  <c r="B3041" i="1"/>
  <c r="B2757" i="1"/>
  <c r="B2881" i="1"/>
  <c r="B5765" i="1"/>
  <c r="B1664" i="1"/>
  <c r="B531" i="1"/>
  <c r="B5080" i="1"/>
  <c r="B3425" i="1"/>
  <c r="B2311" i="1"/>
  <c r="B3813" i="1"/>
  <c r="B1137" i="1"/>
  <c r="B147" i="1"/>
  <c r="B1572" i="1"/>
  <c r="B1331" i="1"/>
  <c r="B602" i="1"/>
  <c r="B2920" i="1"/>
  <c r="B850" i="1"/>
  <c r="B2151" i="1"/>
  <c r="B2362" i="1"/>
  <c r="B2319" i="1"/>
  <c r="B1287" i="1"/>
  <c r="B1338" i="1"/>
  <c r="B5601" i="1"/>
  <c r="B629" i="1"/>
  <c r="B1575" i="1"/>
  <c r="B4457" i="1"/>
  <c r="B1990" i="1"/>
  <c r="B905" i="1"/>
  <c r="B1600" i="1"/>
  <c r="B2799" i="1"/>
  <c r="B392" i="1"/>
  <c r="B2035" i="1"/>
  <c r="B1635" i="1"/>
  <c r="B954" i="1"/>
  <c r="B2215" i="1"/>
  <c r="B1690" i="1"/>
  <c r="B1777" i="1"/>
  <c r="B680" i="1"/>
  <c r="B1295" i="1"/>
  <c r="B1737" i="1"/>
  <c r="B2029" i="1"/>
  <c r="B4132" i="1"/>
  <c r="B4675" i="1"/>
  <c r="B1257" i="1"/>
  <c r="B1634" i="1"/>
  <c r="B2773" i="1"/>
  <c r="B4008" i="1"/>
  <c r="B3046" i="1"/>
  <c r="B3859" i="1"/>
  <c r="B1533" i="1"/>
  <c r="B1105" i="1"/>
  <c r="B984" i="1"/>
  <c r="B1659" i="1"/>
  <c r="B439" i="1"/>
  <c r="B891" i="1"/>
  <c r="B2761" i="1"/>
  <c r="B4131" i="1"/>
  <c r="B2765" i="1"/>
  <c r="B5122" i="1"/>
  <c r="B279" i="1"/>
  <c r="B320" i="1"/>
  <c r="B144" i="1"/>
  <c r="B2469" i="1"/>
  <c r="B54" i="1"/>
  <c r="B575" i="1"/>
  <c r="B971" i="1"/>
  <c r="B354" i="1"/>
  <c r="B777" i="1"/>
  <c r="B368" i="1"/>
  <c r="B214" i="1"/>
  <c r="B972" i="1"/>
  <c r="B4782" i="1"/>
  <c r="B5065" i="1"/>
  <c r="B517" i="1"/>
  <c r="B3741" i="1"/>
  <c r="B903" i="1"/>
  <c r="B292" i="1"/>
  <c r="B1040" i="1"/>
  <c r="B1801" i="1"/>
  <c r="B1978" i="1"/>
  <c r="B21" i="1"/>
  <c r="B2028" i="1"/>
  <c r="B234" i="1"/>
  <c r="B338" i="1"/>
  <c r="B3576" i="1"/>
  <c r="B911" i="1"/>
  <c r="B3589" i="1"/>
  <c r="B92" i="1"/>
  <c r="B2537" i="1"/>
  <c r="B615" i="1"/>
  <c r="B4091" i="1"/>
  <c r="B475" i="1"/>
  <c r="B269" i="1"/>
  <c r="B1207" i="1"/>
  <c r="B655" i="1"/>
  <c r="B1508" i="1"/>
  <c r="B440" i="1"/>
  <c r="B1515" i="1"/>
  <c r="B232" i="1"/>
  <c r="B1012" i="1"/>
  <c r="B5031" i="1"/>
  <c r="B3493" i="1"/>
  <c r="B2914" i="1"/>
  <c r="B4484" i="1"/>
  <c r="B2257" i="1"/>
  <c r="B2919" i="1"/>
  <c r="B1309" i="1"/>
  <c r="B4776" i="1"/>
  <c r="B1044" i="1"/>
  <c r="B455" i="1"/>
  <c r="B3151" i="1"/>
  <c r="B4357" i="1"/>
  <c r="B5571" i="1"/>
  <c r="B2482" i="1"/>
  <c r="B2587" i="1"/>
  <c r="B3590" i="1"/>
  <c r="B2046" i="1"/>
  <c r="B4929" i="1"/>
  <c r="B7819" i="1"/>
  <c r="B7549" i="1"/>
  <c r="B6187" i="1"/>
  <c r="B3540" i="1"/>
  <c r="B3489" i="1"/>
  <c r="B4017" i="1"/>
  <c r="B2364" i="1"/>
  <c r="B1648" i="1"/>
  <c r="B2338" i="1"/>
  <c r="B3167" i="1"/>
  <c r="B4530" i="1"/>
  <c r="B4553" i="1"/>
  <c r="B2505" i="1"/>
  <c r="B2098" i="1"/>
  <c r="B3317" i="1"/>
  <c r="B1800" i="1"/>
  <c r="B2977" i="1"/>
  <c r="B3280" i="1"/>
  <c r="B3217" i="1"/>
  <c r="B1489" i="1"/>
  <c r="B2898" i="1"/>
  <c r="B886" i="1"/>
  <c r="B5295" i="1"/>
  <c r="B1321" i="1"/>
  <c r="B2942" i="1"/>
  <c r="B1014" i="1"/>
  <c r="B4476" i="1"/>
  <c r="B2923" i="1"/>
  <c r="B2555" i="1"/>
  <c r="B2713" i="1"/>
  <c r="B3899" i="1"/>
  <c r="B2441" i="1"/>
  <c r="B363" i="1"/>
  <c r="B3198" i="1"/>
  <c r="B1792" i="1"/>
  <c r="B2430" i="1"/>
  <c r="B8242" i="1"/>
  <c r="B4730" i="1"/>
  <c r="B4249" i="1"/>
  <c r="B3817" i="1"/>
  <c r="B2112" i="1"/>
  <c r="B3306" i="1"/>
  <c r="B2690" i="1"/>
  <c r="B2562" i="1"/>
  <c r="B3890" i="1"/>
  <c r="B3615" i="1"/>
  <c r="B1581" i="1"/>
  <c r="B8029" i="1"/>
  <c r="B3201" i="1"/>
  <c r="B3530" i="1"/>
  <c r="B983" i="1"/>
  <c r="B4079" i="1"/>
  <c r="B2665" i="1"/>
  <c r="B2056" i="1"/>
  <c r="B393" i="1"/>
  <c r="B794" i="1"/>
  <c r="B7458" i="1"/>
  <c r="B3468" i="1"/>
  <c r="B3345" i="1"/>
  <c r="B4376" i="1"/>
  <c r="B5001" i="1"/>
  <c r="B2790" i="1"/>
  <c r="B888" i="1"/>
  <c r="B5400" i="1"/>
  <c r="B3207" i="1"/>
  <c r="B2456" i="1"/>
  <c r="B291" i="1"/>
  <c r="B5334" i="1"/>
  <c r="B4075" i="1"/>
  <c r="B3145" i="1"/>
  <c r="B4462" i="1"/>
  <c r="B3219" i="1"/>
  <c r="B3269" i="1"/>
  <c r="B1668" i="1"/>
  <c r="B2262" i="1"/>
  <c r="B1355" i="1"/>
  <c r="B3794" i="1"/>
  <c r="B2103" i="1"/>
  <c r="B4094" i="1"/>
  <c r="B2083" i="1"/>
  <c r="B4735" i="1"/>
  <c r="B5029" i="1"/>
  <c r="B1640" i="1"/>
  <c r="B2708" i="1"/>
  <c r="B2616" i="1"/>
  <c r="B1649" i="1"/>
  <c r="B923" i="1"/>
  <c r="B1241" i="1"/>
  <c r="B1314" i="1"/>
  <c r="B3178" i="1"/>
  <c r="B208" i="1"/>
  <c r="B8701" i="1"/>
  <c r="B4071" i="1"/>
  <c r="B4370" i="1"/>
  <c r="B1561" i="1"/>
  <c r="B5180" i="1"/>
  <c r="B3361" i="1"/>
  <c r="B1167" i="1"/>
  <c r="B4759" i="1"/>
  <c r="B3687" i="1"/>
  <c r="B2274" i="1"/>
  <c r="B1922" i="1"/>
  <c r="B1605" i="1"/>
  <c r="B2778" i="1"/>
  <c r="B2793" i="1"/>
  <c r="B974" i="1"/>
  <c r="B2996" i="1"/>
  <c r="B1221" i="1"/>
  <c r="B3538" i="1"/>
  <c r="B2329" i="1"/>
  <c r="B456" i="1"/>
  <c r="B3785" i="1"/>
  <c r="B3400" i="1"/>
  <c r="B2880" i="1"/>
  <c r="B2249" i="1"/>
  <c r="B3288" i="1"/>
  <c r="B2047" i="1"/>
  <c r="B4716" i="1"/>
  <c r="B1853" i="1"/>
  <c r="B3390" i="1"/>
  <c r="B2909" i="1"/>
  <c r="B1610" i="1"/>
  <c r="B3612" i="1"/>
  <c r="B1688" i="1"/>
  <c r="B1616" i="1"/>
  <c r="B1874" i="1"/>
  <c r="B1041" i="1"/>
  <c r="B5289" i="1"/>
  <c r="B4018" i="1"/>
  <c r="B1010" i="1"/>
  <c r="B4125" i="1"/>
  <c r="B3136" i="1"/>
  <c r="B463" i="1"/>
  <c r="B2069" i="1"/>
  <c r="B554" i="1"/>
  <c r="B610" i="1"/>
  <c r="B1474" i="1"/>
  <c r="B1999" i="1"/>
  <c r="B403" i="1"/>
  <c r="B2634" i="1"/>
  <c r="B2660" i="1"/>
  <c r="B1017" i="1"/>
  <c r="B863" i="1"/>
  <c r="B3347" i="1"/>
  <c r="B2331" i="1"/>
  <c r="B313" i="1"/>
  <c r="B3597" i="1"/>
  <c r="B842" i="1"/>
  <c r="B2005" i="1"/>
  <c r="B3143" i="1"/>
  <c r="B1870" i="1"/>
  <c r="B978" i="1"/>
  <c r="B1518" i="1"/>
  <c r="B1443" i="1"/>
  <c r="B753" i="1"/>
  <c r="B4092" i="1"/>
  <c r="B2380" i="1"/>
  <c r="B1524" i="1"/>
  <c r="B2680" i="1"/>
  <c r="B2896" i="1"/>
  <c r="B1550" i="1"/>
  <c r="B1336" i="1"/>
  <c r="B3700" i="1"/>
  <c r="B3103" i="1"/>
  <c r="B23" i="1"/>
  <c r="B999" i="1"/>
  <c r="B946" i="1"/>
  <c r="B229" i="1"/>
  <c r="B967" i="1"/>
  <c r="B585" i="1"/>
  <c r="B1821" i="1"/>
  <c r="B260" i="1"/>
  <c r="B2242" i="1"/>
  <c r="B910" i="1"/>
  <c r="B10" i="1"/>
  <c r="B173" i="1"/>
  <c r="B1565" i="1"/>
  <c r="B5985" i="1"/>
  <c r="B2647" i="1"/>
  <c r="B2619" i="1"/>
  <c r="B689" i="1"/>
  <c r="B3610" i="1"/>
  <c r="B3652" i="1"/>
  <c r="B1323" i="1"/>
  <c r="B2738" i="1"/>
  <c r="B1466" i="1"/>
  <c r="B1755" i="1"/>
  <c r="B218" i="1"/>
  <c r="B472" i="1"/>
  <c r="B1546" i="1"/>
  <c r="B1828" i="1"/>
  <c r="B2137" i="1"/>
  <c r="B1302" i="1"/>
  <c r="B904" i="1"/>
  <c r="B2259" i="1"/>
  <c r="B2812" i="1"/>
  <c r="B895" i="1"/>
  <c r="B564" i="1"/>
  <c r="B1721" i="1"/>
  <c r="B145" i="1"/>
  <c r="B1893" i="1"/>
  <c r="B1033" i="1"/>
  <c r="B2487" i="1"/>
  <c r="B290" i="1"/>
  <c r="B1106" i="1"/>
  <c r="B818" i="1"/>
  <c r="B1174" i="1"/>
  <c r="B4020" i="1"/>
  <c r="B4761" i="1"/>
  <c r="B3866" i="1"/>
  <c r="B1246" i="1"/>
  <c r="B1526" i="1"/>
  <c r="B1102" i="1"/>
  <c r="B924" i="1"/>
  <c r="B1425" i="1"/>
  <c r="B4738" i="1"/>
  <c r="B1552" i="1"/>
  <c r="B2340" i="1"/>
  <c r="B713" i="1"/>
  <c r="B304" i="1"/>
  <c r="B82" i="1"/>
  <c r="B2108" i="1"/>
  <c r="B1065" i="1"/>
  <c r="B2590" i="1"/>
  <c r="B1656" i="1"/>
  <c r="B427" i="1"/>
  <c r="B47" i="1"/>
  <c r="B896" i="1"/>
  <c r="B1112" i="1"/>
  <c r="B821" i="1"/>
  <c r="B654" i="1"/>
  <c r="B83" i="1"/>
  <c r="B626" i="1"/>
  <c r="B1170" i="1"/>
  <c r="B1270" i="1"/>
  <c r="B1048" i="1"/>
  <c r="B573" i="1"/>
  <c r="B40" i="1"/>
  <c r="B1498" i="1"/>
  <c r="B1636" i="1"/>
  <c r="B2677" i="1"/>
  <c r="B3792" i="1"/>
  <c r="B1933" i="1"/>
  <c r="B1988" i="1"/>
  <c r="B352" i="1"/>
  <c r="B2621" i="1"/>
  <c r="B1340" i="1"/>
  <c r="B576" i="1"/>
  <c r="B1984" i="1"/>
  <c r="B5910" i="1"/>
  <c r="B1875" i="1"/>
  <c r="B1774" i="1"/>
  <c r="B79" i="1"/>
  <c r="B1381" i="1"/>
  <c r="B916" i="1"/>
  <c r="B604" i="1"/>
  <c r="B772" i="1"/>
  <c r="B3806" i="1"/>
  <c r="B1337" i="1"/>
  <c r="B5193" i="1"/>
  <c r="B1335" i="1"/>
  <c r="B1332" i="1"/>
  <c r="B1506" i="1"/>
  <c r="B3422" i="1"/>
  <c r="B46" i="1"/>
  <c r="B1406" i="1"/>
  <c r="B720" i="1"/>
  <c r="B608" i="1"/>
  <c r="B223" i="1"/>
  <c r="B1992" i="1"/>
  <c r="B445" i="1"/>
  <c r="B1793" i="1"/>
  <c r="B1013" i="1"/>
  <c r="B866" i="1"/>
  <c r="B917" i="1"/>
  <c r="B1661" i="1"/>
  <c r="B612" i="1"/>
  <c r="B1679" i="1"/>
  <c r="B1026" i="1"/>
  <c r="B1399" i="1"/>
  <c r="B730" i="1"/>
  <c r="B1920" i="1"/>
  <c r="B31" i="1"/>
  <c r="B2254" i="1"/>
  <c r="B156" i="1"/>
  <c r="B1372" i="1"/>
  <c r="B1348" i="1"/>
  <c r="B2136" i="1"/>
  <c r="B175" i="1"/>
  <c r="B1436" i="1"/>
  <c r="B836" i="1"/>
  <c r="B4128" i="1"/>
  <c r="B1596" i="1"/>
  <c r="B2092" i="1"/>
  <c r="B3520" i="1"/>
  <c r="B2280" i="1"/>
  <c r="B490" i="1"/>
  <c r="B1378" i="1"/>
  <c r="B2189" i="1"/>
  <c r="B276" i="1"/>
  <c r="B1480" i="1"/>
  <c r="B799" i="1"/>
  <c r="B1912" i="1"/>
  <c r="B109" i="1"/>
  <c r="B150" i="1"/>
  <c r="B426" i="1"/>
  <c r="B396" i="1"/>
  <c r="B1918" i="1"/>
  <c r="B433" i="1"/>
  <c r="B2002" i="1"/>
  <c r="B1004" i="1"/>
  <c r="B2470" i="1"/>
  <c r="B158" i="1"/>
  <c r="B600" i="1"/>
  <c r="B710" i="1"/>
  <c r="B1571" i="1"/>
  <c r="B2073" i="1"/>
  <c r="B1333" i="1"/>
  <c r="B819" i="1"/>
  <c r="B459" i="1"/>
  <c r="B3672" i="1"/>
  <c r="B925" i="1"/>
  <c r="B1537" i="1"/>
  <c r="B3462" i="1"/>
  <c r="B1691" i="1"/>
  <c r="B1824" i="1"/>
  <c r="B523" i="1"/>
  <c r="B792" i="1"/>
  <c r="B813" i="1"/>
  <c r="B915" i="1"/>
  <c r="B1232" i="1"/>
  <c r="B198" i="1"/>
  <c r="B1349" i="1"/>
  <c r="B90" i="1"/>
  <c r="B2216" i="1"/>
  <c r="B2383" i="1"/>
  <c r="B643" i="1"/>
  <c r="B1286" i="1"/>
  <c r="B1970" i="1"/>
  <c r="B1151" i="1"/>
  <c r="B2037" i="1"/>
  <c r="B380" i="1"/>
  <c r="B1375" i="1"/>
  <c r="B1595" i="1"/>
  <c r="B194" i="1"/>
  <c r="B571" i="1"/>
  <c r="B835" i="1"/>
  <c r="B735" i="1"/>
  <c r="B1431" i="1"/>
  <c r="B1698" i="1"/>
  <c r="B9" i="1"/>
  <c r="B1090" i="1"/>
  <c r="B1785" i="1"/>
  <c r="B774" i="1"/>
  <c r="B11" i="1"/>
  <c r="B1811" i="1"/>
  <c r="B172" i="1"/>
  <c r="B113" i="1"/>
  <c r="B1328" i="1"/>
  <c r="B1083" i="1"/>
  <c r="B769" i="1"/>
  <c r="B719" i="1"/>
  <c r="B387" i="1"/>
  <c r="B497" i="1"/>
  <c r="B326" i="1"/>
  <c r="B1093" i="1"/>
  <c r="B1107" i="1"/>
  <c r="B307" i="1"/>
  <c r="B4210" i="1"/>
  <c r="B64" i="1"/>
  <c r="B957" i="1"/>
  <c r="B1593" i="1"/>
  <c r="B375" i="1"/>
  <c r="B242" i="1"/>
  <c r="B973" i="1"/>
  <c r="B447" i="1"/>
  <c r="B1293" i="1"/>
  <c r="B381" i="1"/>
  <c r="B2573" i="1"/>
  <c r="B1126" i="1"/>
  <c r="B1027" i="1"/>
  <c r="B1099" i="1"/>
  <c r="B3215" i="1"/>
  <c r="B1751" i="1"/>
  <c r="B3149" i="1"/>
  <c r="B1324" i="1"/>
  <c r="B4204" i="1"/>
  <c r="B1404" i="1"/>
  <c r="B101" i="1"/>
  <c r="B2010" i="1"/>
  <c r="B2245" i="1"/>
  <c r="B1217" i="1"/>
  <c r="B682" i="1"/>
  <c r="B3900" i="1"/>
  <c r="B540" i="1"/>
  <c r="B569" i="1"/>
  <c r="B560" i="1"/>
  <c r="B518" i="1"/>
  <c r="B1481" i="1"/>
  <c r="B3420" i="1"/>
  <c r="B545" i="1"/>
  <c r="B2545" i="1"/>
  <c r="B1624" i="1"/>
  <c r="B2361" i="1"/>
  <c r="B1434" i="1"/>
  <c r="B2457" i="1"/>
  <c r="B1438" i="1"/>
  <c r="B729" i="1"/>
  <c r="B877" i="1"/>
  <c r="B1757" i="1"/>
  <c r="B2253" i="1"/>
  <c r="B2476" i="1"/>
  <c r="B1566" i="1"/>
  <c r="B489" i="1"/>
  <c r="B1322" i="1"/>
  <c r="B286" i="1"/>
  <c r="B1172" i="1"/>
  <c r="B6051" i="1"/>
  <c r="B2235" i="1"/>
  <c r="B1388" i="1"/>
  <c r="B2107" i="1"/>
  <c r="B157" i="1"/>
  <c r="B386" i="1"/>
  <c r="B382" i="1"/>
  <c r="B711" i="1"/>
  <c r="B1699" i="1"/>
  <c r="B96" i="1"/>
  <c r="B126" i="1"/>
  <c r="B1177" i="1"/>
  <c r="B261" i="1"/>
  <c r="B1435" i="1"/>
  <c r="B131" i="1"/>
  <c r="B1749" i="1"/>
  <c r="B599" i="1"/>
  <c r="B429" i="1"/>
  <c r="B1184" i="1"/>
  <c r="B1127" i="1"/>
  <c r="B796" i="1"/>
  <c r="B1379" i="1"/>
  <c r="B709" i="1"/>
  <c r="B508" i="1"/>
  <c r="B1158" i="1"/>
  <c r="B928" i="1"/>
  <c r="B1968" i="1"/>
  <c r="B830" i="1"/>
  <c r="B230" i="1"/>
  <c r="B3087" i="1"/>
  <c r="B4014" i="1"/>
  <c r="B496" i="1"/>
  <c r="B293" i="1"/>
  <c r="B591" i="1"/>
  <c r="B1450" i="1"/>
  <c r="B2740" i="1"/>
  <c r="B2260" i="1"/>
  <c r="B235" i="1"/>
  <c r="B336" i="1"/>
  <c r="B12" i="1"/>
  <c r="B2344" i="1"/>
  <c r="B2276" i="1"/>
  <c r="B4348" i="1"/>
  <c r="B565" i="1"/>
  <c r="B1666" i="1"/>
  <c r="B715" i="1"/>
  <c r="B2425" i="1"/>
  <c r="B1054" i="1"/>
  <c r="B2398" i="1"/>
  <c r="B933" i="1"/>
  <c r="B1162" i="1"/>
  <c r="B762" i="1"/>
  <c r="B98" i="1"/>
  <c r="B3744" i="1"/>
  <c r="B1086" i="1"/>
  <c r="B1215" i="1"/>
  <c r="B1169" i="1"/>
  <c r="B322" i="1"/>
  <c r="B902" i="1"/>
  <c r="B618" i="1"/>
  <c r="B1146" i="1"/>
  <c r="B330" i="1"/>
  <c r="B620" i="1"/>
  <c r="B894" i="1"/>
  <c r="B596" i="1"/>
  <c r="B1008" i="1"/>
  <c r="B1507" i="1"/>
  <c r="B701" i="1"/>
  <c r="B2838" i="1"/>
  <c r="B547" i="1"/>
  <c r="B736" i="1"/>
  <c r="B442" i="1"/>
  <c r="B1639" i="1"/>
  <c r="B658" i="1"/>
  <c r="B653" i="1"/>
  <c r="B1576" i="1"/>
  <c r="B778" i="1"/>
  <c r="B2464" i="1"/>
  <c r="B4477" i="1"/>
  <c r="B4021" i="1"/>
  <c r="B639" i="1"/>
  <c r="B3211" i="1"/>
  <c r="B2173" i="1"/>
  <c r="B993" i="1"/>
  <c r="B2540" i="1"/>
  <c r="B2556" i="1"/>
  <c r="B1719" i="1"/>
  <c r="B853" i="1"/>
  <c r="B2941" i="1"/>
  <c r="B60" i="1"/>
  <c r="B1178" i="1"/>
  <c r="B696" i="1"/>
  <c r="B1588" i="1"/>
  <c r="B4837" i="1"/>
  <c r="B823" i="1"/>
  <c r="B5574" i="1"/>
  <c r="B20" i="1"/>
  <c r="B1006" i="1"/>
  <c r="B3060" i="1"/>
  <c r="B464" i="1"/>
  <c r="B884" i="1"/>
  <c r="B2527" i="1"/>
  <c r="B1437" i="1"/>
  <c r="B5113" i="1"/>
  <c r="B872" i="1"/>
  <c r="B316" i="1"/>
  <c r="B721" i="1"/>
  <c r="B883" i="1"/>
  <c r="B733" i="1"/>
  <c r="B691" i="1"/>
  <c r="B3775" i="1"/>
  <c r="B1183" i="1"/>
  <c r="B1675" i="1"/>
  <c r="B1563" i="1"/>
  <c r="B649" i="1"/>
  <c r="B987" i="1"/>
  <c r="B901" i="1"/>
  <c r="B1432" i="1"/>
  <c r="B324" i="1"/>
  <c r="B968" i="1"/>
  <c r="B1078" i="1"/>
  <c r="B686" i="1"/>
  <c r="B688" i="1"/>
  <c r="B951" i="1"/>
  <c r="B70" i="1"/>
  <c r="B506" i="1"/>
  <c r="B1660" i="1"/>
  <c r="B4088" i="1"/>
  <c r="B34" i="1"/>
  <c r="B1074" i="1"/>
  <c r="B1818" i="1"/>
  <c r="B268" i="1"/>
  <c r="B1064" i="1"/>
  <c r="B1881" i="1"/>
  <c r="B1351" i="1"/>
  <c r="B1062" i="1"/>
  <c r="B744" i="1"/>
  <c r="B997" i="1"/>
  <c r="B2485" i="1"/>
  <c r="B385" i="1"/>
  <c r="B197" i="1"/>
  <c r="B1303" i="1"/>
  <c r="B505" i="1"/>
  <c r="B1778" i="1"/>
  <c r="B2876" i="1"/>
  <c r="B1118" i="1"/>
  <c r="B3548" i="1"/>
  <c r="B1032" i="1"/>
  <c r="B1121" i="1"/>
  <c r="B1863" i="1"/>
  <c r="B180" i="1"/>
  <c r="B1235" i="1"/>
  <c r="B553" i="1"/>
  <c r="B2196" i="1"/>
  <c r="B913" i="1"/>
  <c r="B401" i="1"/>
  <c r="B1116" i="1"/>
  <c r="B859" i="1"/>
  <c r="B1301" i="1"/>
  <c r="B1780" i="1"/>
  <c r="B1871" i="1"/>
  <c r="B1907" i="1"/>
  <c r="B485" i="1"/>
  <c r="B1079" i="1"/>
  <c r="B2271" i="1"/>
  <c r="B981" i="1"/>
  <c r="B1252" i="1"/>
  <c r="B88" i="1"/>
  <c r="B695" i="1"/>
  <c r="B577" i="1"/>
  <c r="B33" i="1"/>
  <c r="B2700" i="1"/>
  <c r="B4729" i="1"/>
  <c r="B1186" i="1"/>
  <c r="B200" i="1"/>
  <c r="B361" i="1"/>
  <c r="B405" i="1"/>
  <c r="B437" i="1"/>
  <c r="B1230" i="1"/>
  <c r="B348" i="1"/>
  <c r="B13" i="1"/>
  <c r="B1387" i="1"/>
  <c r="B1247" i="1"/>
  <c r="B2554" i="1"/>
  <c r="B1385" i="1"/>
  <c r="B402" i="1"/>
  <c r="B2792" i="1"/>
  <c r="B1645" i="1"/>
  <c r="B4483" i="1"/>
  <c r="B303" i="1"/>
  <c r="B133" i="1"/>
  <c r="B424" i="1"/>
  <c r="B2014" i="1"/>
  <c r="B846" i="1"/>
  <c r="B1050" i="1"/>
  <c r="B178" i="1"/>
  <c r="B1055" i="1"/>
  <c r="B2863" i="1"/>
  <c r="B1446" i="1"/>
  <c r="B350" i="1"/>
  <c r="B700" i="1"/>
  <c r="B739" i="1"/>
  <c r="B212" i="1"/>
  <c r="B421" i="1"/>
  <c r="B3192" i="1"/>
  <c r="B2008" i="1"/>
  <c r="B4884" i="1"/>
  <c r="B5413" i="1"/>
  <c r="B613" i="1"/>
  <c r="B106" i="1"/>
  <c r="B492" i="1"/>
  <c r="B1642" i="1"/>
  <c r="B2478" i="1"/>
  <c r="B1011" i="1"/>
  <c r="B2443" i="1"/>
  <c r="B1502" i="1"/>
  <c r="B451" i="1"/>
  <c r="B366" i="1"/>
  <c r="B1493" i="1"/>
  <c r="B482" i="1"/>
  <c r="B191" i="1"/>
  <c r="B3460" i="1"/>
  <c r="B3925" i="1"/>
  <c r="B3157" i="1"/>
  <c r="B3636" i="1"/>
  <c r="B4133" i="1"/>
  <c r="B5030" i="1"/>
  <c r="B4559" i="1"/>
  <c r="B2016" i="1"/>
  <c r="B1377" i="1"/>
  <c r="B1439" i="1"/>
  <c r="B123" i="1"/>
  <c r="B2504" i="1"/>
  <c r="B473" i="1"/>
  <c r="B1834" i="1"/>
  <c r="B1326" i="1"/>
  <c r="B934" i="1"/>
  <c r="B1514" i="1"/>
  <c r="B982" i="1"/>
  <c r="B2250" i="1"/>
  <c r="B1841" i="1"/>
  <c r="B22" i="1"/>
  <c r="B1784" i="1"/>
  <c r="B3567" i="1"/>
  <c r="B29" i="1"/>
  <c r="B878" i="1"/>
  <c r="B1209" i="1"/>
  <c r="B2815" i="1"/>
  <c r="B1271" i="1"/>
  <c r="B266" i="1"/>
  <c r="B1460" i="1"/>
  <c r="B351" i="1"/>
  <c r="B3290" i="1"/>
  <c r="B124" i="1"/>
  <c r="B4216" i="1"/>
  <c r="B544" i="1"/>
  <c r="B1485" i="1"/>
  <c r="B1716" i="1"/>
  <c r="B371" i="1"/>
  <c r="B2656" i="1"/>
  <c r="B831" i="1"/>
  <c r="B1119" i="1"/>
  <c r="B1173" i="1"/>
  <c r="B2179" i="1"/>
  <c r="B1039" i="1"/>
  <c r="B211" i="1"/>
  <c r="B624" i="1"/>
  <c r="B3661" i="1"/>
  <c r="B3222" i="1"/>
  <c r="B400" i="1"/>
  <c r="B3611" i="1"/>
  <c r="B641" i="1"/>
  <c r="B333" i="1"/>
  <c r="B2451" i="1"/>
  <c r="B2404" i="1"/>
  <c r="B99" i="1"/>
  <c r="B1547" i="1"/>
  <c r="B169" i="1"/>
  <c r="B184" i="1"/>
  <c r="B761" i="1"/>
  <c r="B1598" i="1"/>
  <c r="B994" i="1"/>
  <c r="B196" i="1"/>
  <c r="B297" i="1"/>
  <c r="B1729" i="1"/>
  <c r="B1471" i="1"/>
  <c r="B4314" i="1"/>
  <c r="B430" i="1"/>
  <c r="B754" i="1"/>
  <c r="B538" i="1"/>
  <c r="B1527" i="1"/>
  <c r="B413" i="1"/>
  <c r="B1123" i="1"/>
  <c r="B2161" i="1"/>
  <c r="B798" i="1"/>
  <c r="B448" i="1"/>
  <c r="B3102" i="1"/>
  <c r="B1723" i="1"/>
  <c r="B603" i="1"/>
  <c r="B192" i="1"/>
  <c r="B329" i="1"/>
  <c r="B837" i="1"/>
  <c r="B1516" i="1"/>
  <c r="B102" i="1"/>
  <c r="B637" i="1"/>
  <c r="B2724" i="1"/>
  <c r="B1959" i="1"/>
  <c r="B1273" i="1"/>
  <c r="B1509" i="1"/>
  <c r="B563" i="1"/>
  <c r="B3715" i="1"/>
  <c r="B1212" i="1"/>
  <c r="B673" i="1"/>
  <c r="B1536" i="1"/>
  <c r="B407" i="1"/>
  <c r="B3742" i="1"/>
  <c r="B854" i="1"/>
  <c r="B940" i="1"/>
  <c r="B558" i="1"/>
  <c r="B61" i="1"/>
  <c r="B732" i="1"/>
  <c r="B811" i="1"/>
  <c r="B1091" i="1"/>
  <c r="B897" i="1"/>
  <c r="B4658" i="1"/>
  <c r="B1120" i="1"/>
  <c r="B227" i="1"/>
  <c r="B1680" i="1"/>
  <c r="B1159" i="1"/>
  <c r="B1693" i="1"/>
  <c r="B1577" i="1"/>
  <c r="B1334" i="1"/>
  <c r="B1288" i="1"/>
  <c r="B4083" i="1"/>
  <c r="B1080" i="1"/>
  <c r="B69" i="1"/>
  <c r="B502" i="1"/>
  <c r="B1096" i="1"/>
  <c r="B1367" i="1"/>
  <c r="B416" i="1"/>
  <c r="B2043" i="1"/>
  <c r="B5495" i="1"/>
  <c r="B2118" i="1"/>
  <c r="B1156" i="1"/>
  <c r="B183" i="1"/>
  <c r="B1532" i="1"/>
  <c r="B802" i="1"/>
  <c r="B1702" i="1"/>
  <c r="B4809" i="1"/>
  <c r="B2031" i="1"/>
  <c r="B1553" i="1"/>
  <c r="B562" i="1"/>
  <c r="B321" i="1"/>
  <c r="B3999" i="1"/>
  <c r="B1238" i="1"/>
  <c r="B1620" i="1"/>
  <c r="B2413" i="1"/>
  <c r="B1619" i="1"/>
  <c r="B2442" i="1"/>
  <c r="B1144" i="1"/>
  <c r="B1901" i="1"/>
  <c r="B1946" i="1"/>
  <c r="B1779" i="1"/>
  <c r="B1951" i="1"/>
  <c r="B1744" i="1"/>
  <c r="B246" i="1"/>
  <c r="B1904" i="1"/>
  <c r="B1562" i="1"/>
  <c r="B795" i="1"/>
  <c r="B1832" i="1"/>
  <c r="B395" i="1"/>
  <c r="B1451" i="1"/>
  <c r="B1141" i="1"/>
  <c r="B766" i="1"/>
  <c r="B1643" i="1"/>
  <c r="B1932" i="1"/>
  <c r="B108" i="1"/>
  <c r="B1902" i="1"/>
  <c r="B1068" i="1"/>
  <c r="B786" i="1"/>
  <c r="B707" i="1"/>
  <c r="B5095" i="1"/>
  <c r="B1150" i="1"/>
  <c r="B2447" i="1"/>
  <c r="B3196" i="1"/>
  <c r="B1915" i="1"/>
  <c r="B1253" i="1"/>
  <c r="B3519" i="1"/>
  <c r="B1556" i="1"/>
  <c r="B1889" i="1"/>
  <c r="B1225" i="1"/>
  <c r="B163" i="1"/>
  <c r="B1559" i="1"/>
  <c r="B1557" i="1"/>
  <c r="B2579" i="1"/>
  <c r="B1952" i="1"/>
  <c r="B2528" i="1"/>
  <c r="B441" i="1"/>
  <c r="B976" i="1"/>
  <c r="B228" i="1"/>
  <c r="B1258" i="1"/>
  <c r="B182" i="1"/>
  <c r="B2020" i="1"/>
  <c r="B332" i="1"/>
  <c r="B339" i="1"/>
  <c r="B1315" i="1"/>
  <c r="B550" i="1"/>
  <c r="B353" i="1"/>
  <c r="B89" i="1"/>
  <c r="B597" i="1"/>
  <c r="B2278" i="1"/>
  <c r="B87" i="1"/>
  <c r="B779" i="1"/>
  <c r="B357" i="1"/>
  <c r="B444" i="1"/>
  <c r="B2316" i="1"/>
  <c r="B462" i="1"/>
  <c r="B621" i="1"/>
  <c r="B1728" i="1"/>
  <c r="B1108" i="1"/>
  <c r="B1861" i="1"/>
  <c r="B446" i="1"/>
  <c r="B1944" i="1"/>
  <c r="B856" i="1"/>
  <c r="B1400" i="1"/>
  <c r="B81" i="1"/>
  <c r="B355" i="1"/>
  <c r="B1391" i="1"/>
  <c r="B1393" i="1"/>
  <c r="B832" i="1"/>
  <c r="B1047" i="1"/>
  <c r="B1467" i="1"/>
  <c r="B132" i="1"/>
  <c r="B844" i="1"/>
  <c r="B1282" i="1"/>
  <c r="B532" i="1"/>
  <c r="B956" i="1"/>
  <c r="B980" i="1"/>
  <c r="B1220" i="1"/>
  <c r="B2036" i="1"/>
  <c r="B2959" i="1"/>
  <c r="B2390" i="1"/>
  <c r="B1609" i="1"/>
  <c r="B1879" i="1"/>
  <c r="B1464" i="1"/>
  <c r="B1980" i="1"/>
  <c r="B906" i="1"/>
  <c r="B659" i="1"/>
  <c r="B418" i="1"/>
  <c r="B270" i="1"/>
  <c r="B1909" i="1"/>
  <c r="B1267" i="1"/>
  <c r="B583" i="1"/>
  <c r="B220" i="1"/>
  <c r="B2412" i="1"/>
  <c r="B671" i="1"/>
  <c r="B760" i="1"/>
  <c r="B1164" i="1"/>
  <c r="B1993" i="1"/>
  <c r="B3124" i="1"/>
  <c r="B2042" i="1"/>
  <c r="B817" i="1"/>
  <c r="B2180" i="1"/>
  <c r="B568" i="1"/>
  <c r="B1275" i="1"/>
  <c r="B1862" i="1"/>
  <c r="B714" i="1"/>
  <c r="B84" i="1"/>
  <c r="B664" i="1"/>
  <c r="B2853" i="1"/>
  <c r="B2030" i="1"/>
  <c r="B2003" i="1"/>
  <c r="B3478" i="1"/>
  <c r="B805" i="1"/>
  <c r="B3658" i="1"/>
  <c r="B4007" i="1"/>
  <c r="B3119" i="1"/>
  <c r="B1136" i="1"/>
  <c r="B4042" i="1"/>
  <c r="B252" i="1"/>
  <c r="B2752" i="1"/>
  <c r="B2454" i="1"/>
  <c r="B236" i="1"/>
  <c r="B1965" i="1"/>
  <c r="B1298" i="1"/>
  <c r="B1613" i="1"/>
  <c r="B378" i="1"/>
  <c r="B1672" i="1"/>
  <c r="B117" i="1"/>
  <c r="B605" i="1"/>
  <c r="B274" i="1"/>
  <c r="B869" i="1"/>
  <c r="B1829" i="1"/>
  <c r="B634" i="1"/>
  <c r="B2157" i="1"/>
  <c r="B770" i="1"/>
  <c r="B1175" i="1"/>
  <c r="B1641" i="1"/>
  <c r="B2495" i="1"/>
  <c r="B533" i="1"/>
  <c r="B1684" i="1"/>
  <c r="B1492" i="1"/>
  <c r="B1411" i="1"/>
  <c r="B288" i="1"/>
  <c r="B860" i="1"/>
  <c r="B2094" i="1"/>
  <c r="B1317" i="1"/>
  <c r="B305" i="1"/>
  <c r="B665" i="1"/>
  <c r="B457" i="1"/>
  <c r="B942" i="1"/>
  <c r="B3464" i="1"/>
  <c r="B812" i="1"/>
  <c r="B2343" i="1"/>
  <c r="B752" i="1"/>
  <c r="B148" i="1"/>
  <c r="B3344" i="1"/>
  <c r="B470" i="1"/>
  <c r="B1104" i="1"/>
  <c r="B2407" i="1"/>
  <c r="B650" i="1"/>
  <c r="B865" i="1"/>
  <c r="B2342" i="1"/>
  <c r="B1236" i="1"/>
  <c r="B3053" i="1"/>
  <c r="B57" i="1"/>
  <c r="B334" i="1"/>
  <c r="B1587" i="1"/>
  <c r="B119" i="1"/>
  <c r="B513" i="1"/>
  <c r="B1888" i="1"/>
  <c r="B85" i="1"/>
  <c r="B203" i="1"/>
  <c r="B239" i="1"/>
  <c r="B453" i="1"/>
  <c r="B1392" i="1"/>
  <c r="B347" i="1"/>
  <c r="B1084" i="1"/>
  <c r="B129" i="1"/>
  <c r="B1306" i="1"/>
  <c r="B648" i="1"/>
  <c r="B1135" i="1"/>
  <c r="B1097" i="1"/>
  <c r="B425" i="1"/>
  <c r="B1165" i="1"/>
  <c r="B1662" i="1"/>
  <c r="B771" i="1"/>
  <c r="B1851" i="1"/>
  <c r="B2964" i="1"/>
  <c r="B428" i="1"/>
  <c r="B1313" i="1"/>
  <c r="B825" i="1"/>
  <c r="B50" i="1"/>
  <c r="B1182" i="1"/>
  <c r="B1938" i="1"/>
  <c r="B927" i="1"/>
  <c r="B1234" i="1"/>
  <c r="B949" i="1"/>
  <c r="B1200" i="1"/>
  <c r="B1129" i="1"/>
  <c r="B668" i="1"/>
  <c r="B408" i="1"/>
  <c r="B2192" i="1"/>
  <c r="B645" i="1"/>
  <c r="B572" i="1"/>
  <c r="B1386" i="1"/>
  <c r="B826" i="1"/>
  <c r="B3659" i="1"/>
  <c r="B2163" i="1"/>
  <c r="B1539" i="1"/>
  <c r="B319" i="1"/>
  <c r="B1259" i="1"/>
  <c r="B1266" i="1"/>
  <c r="B2164" i="1"/>
  <c r="B745" i="1"/>
  <c r="B929" i="1"/>
  <c r="B1018" i="1"/>
  <c r="B1243" i="1"/>
  <c r="B2021" i="1"/>
  <c r="B674" i="1"/>
  <c r="B1956" i="1"/>
  <c r="B125" i="1"/>
  <c r="B171" i="1"/>
  <c r="B1325" i="1"/>
  <c r="B58" i="1"/>
  <c r="B210" i="1"/>
  <c r="B2366" i="1"/>
  <c r="B4120" i="1"/>
  <c r="B579" i="1"/>
  <c r="B1149" i="1"/>
  <c r="B2529" i="1"/>
  <c r="B3033" i="1"/>
  <c r="B1884" i="1"/>
  <c r="B726" i="1"/>
  <c r="B1569" i="1"/>
  <c r="B1939" i="1"/>
  <c r="B500" i="1"/>
  <c r="B2949" i="1"/>
  <c r="B1519" i="1"/>
  <c r="B3826" i="1"/>
  <c r="B3972" i="1"/>
  <c r="B1504" i="1"/>
  <c r="B3476" i="1"/>
  <c r="B537" i="1"/>
  <c r="B1573" i="1"/>
  <c r="B627" i="1"/>
  <c r="B1683" i="1"/>
  <c r="B2378" i="1"/>
  <c r="B226" i="1"/>
  <c r="B298" i="1"/>
  <c r="B2503" i="1"/>
  <c r="B1052" i="1"/>
  <c r="B1767" i="1"/>
  <c r="B384" i="1"/>
  <c r="B3387" i="1"/>
  <c r="B633" i="1"/>
  <c r="B2437" i="1"/>
  <c r="B3447" i="1"/>
  <c r="B312" i="1"/>
  <c r="B360" i="1"/>
  <c r="B141" i="1"/>
  <c r="B369" i="1"/>
  <c r="B890" i="1"/>
  <c r="B2197" i="1"/>
  <c r="B263" i="1"/>
  <c r="B873" i="1"/>
  <c r="B616" i="1"/>
  <c r="B985" i="1"/>
  <c r="B2097" i="1"/>
  <c r="B965" i="1"/>
  <c r="B91" i="1"/>
  <c r="B2360" i="1"/>
  <c r="B990" i="1"/>
  <c r="B975" i="1"/>
  <c r="B515" i="1"/>
  <c r="B908" i="1"/>
  <c r="B4331" i="1"/>
  <c r="B199" i="1"/>
  <c r="B280" i="1"/>
  <c r="B845" i="1"/>
  <c r="B1603" i="1"/>
  <c r="B1147" i="1"/>
  <c r="B652" i="1"/>
  <c r="B105" i="1"/>
  <c r="B340" i="1"/>
  <c r="B1231" i="1"/>
  <c r="B1475" i="1"/>
  <c r="B63" i="1"/>
  <c r="B116" i="1"/>
  <c r="B251" i="1"/>
  <c r="B2263" i="1"/>
  <c r="B299" i="1"/>
  <c r="B788" i="1"/>
  <c r="B2232" i="1"/>
  <c r="B804" i="1"/>
  <c r="B1989" i="1"/>
  <c r="B383" i="1"/>
  <c r="B1143" i="1"/>
  <c r="B1887" i="1"/>
  <c r="B2365" i="1"/>
  <c r="B483" i="1"/>
  <c r="B185" i="1"/>
  <c r="B3021" i="1"/>
  <c r="B420" i="1"/>
  <c r="B195" i="1"/>
  <c r="B521" i="1"/>
  <c r="B2292" i="1"/>
  <c r="B2570" i="1"/>
  <c r="B39" i="1"/>
  <c r="B1344" i="1"/>
  <c r="B1213" i="1"/>
  <c r="B404" i="1"/>
  <c r="B1790" i="1"/>
  <c r="B165" i="1"/>
  <c r="B328" i="1"/>
  <c r="B134" i="1"/>
  <c r="B1005" i="1"/>
  <c r="B16" i="1"/>
  <c r="B1362" i="1"/>
  <c r="B127" i="1"/>
  <c r="B2156" i="1"/>
  <c r="B809" i="1"/>
  <c r="B3852" i="1"/>
  <c r="B2424" i="1"/>
  <c r="B1807" i="1"/>
  <c r="B1133" i="1"/>
  <c r="B907" i="1"/>
  <c r="B67" i="1"/>
  <c r="B632" i="1"/>
  <c r="B2198" i="1"/>
  <c r="B527" i="1"/>
  <c r="B30" i="1"/>
  <c r="B309" i="1"/>
  <c r="B397" i="1"/>
  <c r="B1415" i="1"/>
  <c r="B921" i="1"/>
  <c r="B2084" i="1"/>
  <c r="B742" i="1"/>
  <c r="B1187" i="1"/>
  <c r="B678" i="1"/>
  <c r="B1290" i="1"/>
  <c r="B864" i="1"/>
  <c r="B1961" i="1"/>
  <c r="B783" i="1"/>
  <c r="B495" i="1"/>
  <c r="B834" i="1"/>
  <c r="B1196" i="1"/>
  <c r="B1890" i="1"/>
  <c r="B138" i="1"/>
  <c r="B4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<sst xmlns="http://schemas.openxmlformats.org/spreadsheetml/2006/main" count="2069" uniqueCount="679">
  <si>
    <t>Participant ID</t>
  </si>
  <si>
    <t>Min</t>
  </si>
  <si>
    <t>Max</t>
  </si>
  <si>
    <t>-- Participant ID --</t>
  </si>
  <si>
    <t>-- Demographics --</t>
  </si>
  <si>
    <t>Age</t>
  </si>
  <si>
    <t>Year of birth</t>
  </si>
  <si>
    <t>Sex</t>
  </si>
  <si>
    <t>Height</t>
  </si>
  <si>
    <t>Weight</t>
  </si>
  <si>
    <t>Ethnicity</t>
  </si>
  <si>
    <t>Parental education</t>
  </si>
  <si>
    <t>Household members</t>
  </si>
  <si>
    <t>-- Neonatal Data --</t>
  </si>
  <si>
    <t>Born preterm</t>
  </si>
  <si>
    <t>BPD diagnosis</t>
  </si>
  <si>
    <t>Multiple pregnancy</t>
  </si>
  <si>
    <t>Gestational age</t>
  </si>
  <si>
    <t>Birth weight (grams)</t>
  </si>
  <si>
    <t>Birth weight (z-score)</t>
  </si>
  <si>
    <t>Delivery method</t>
  </si>
  <si>
    <t>-- Respiratory Support --</t>
  </si>
  <si>
    <t>Ventilation via ETT</t>
  </si>
  <si>
    <t>Days ventilated via ETT</t>
  </si>
  <si>
    <t>CPAP</t>
  </si>
  <si>
    <t>Days on CPAP</t>
  </si>
  <si>
    <t>HFOV</t>
  </si>
  <si>
    <t>Days on HFOV</t>
  </si>
  <si>
    <t>HHF</t>
  </si>
  <si>
    <t>Days on HHF</t>
  </si>
  <si>
    <t>Low flow oxygen</t>
  </si>
  <si>
    <t>Days on low flow oxygen</t>
  </si>
  <si>
    <t>Oxygen on discharge</t>
  </si>
  <si>
    <t>Respiratory support at 28 days</t>
  </si>
  <si>
    <t>Oxygen at 28 days</t>
  </si>
  <si>
    <t>FiO2 at 28 days</t>
  </si>
  <si>
    <t>Respiratory support at 36 weeks</t>
  </si>
  <si>
    <t>Oxygen at 36 weeks</t>
  </si>
  <si>
    <t>FiO2 at 36 weeks</t>
  </si>
  <si>
    <t>-- Neonatal Complications --</t>
  </si>
  <si>
    <t>Hospitalisation days</t>
  </si>
  <si>
    <t>Air leak</t>
  </si>
  <si>
    <t>Patent ductus arteriosus</t>
  </si>
  <si>
    <t>Sepsis (treated)</t>
  </si>
  <si>
    <t>Sepsis (proven)</t>
  </si>
  <si>
    <t>-- Medical Interventions --</t>
  </si>
  <si>
    <t>Surfactant given</t>
  </si>
  <si>
    <t>Number of surfactant doses</t>
  </si>
  <si>
    <t>Antenatal corticosteroids</t>
  </si>
  <si>
    <t>Post-natal corticosteroids</t>
  </si>
  <si>
    <t>Caffeine</t>
  </si>
  <si>
    <t>-- Maternal Data --</t>
  </si>
  <si>
    <t>Preterm premature rupture of membranes</t>
  </si>
  <si>
    <t>Maternal diabetes</t>
  </si>
  <si>
    <t>Pre-eclampsia</t>
  </si>
  <si>
    <t>Chorioamionitis</t>
  </si>
  <si>
    <t>HELLP Syndome</t>
  </si>
  <si>
    <t>Mother's height</t>
  </si>
  <si>
    <t>Mother's weight</t>
  </si>
  <si>
    <t>Mother's age</t>
  </si>
  <si>
    <t>Mother's ethnicity</t>
  </si>
  <si>
    <t>Maternal smoking</t>
  </si>
  <si>
    <t>-- Early Life Data --</t>
  </si>
  <si>
    <t>Hospital admission in first year</t>
  </si>
  <si>
    <t>Number of admissions in early life</t>
  </si>
  <si>
    <t>Numer of infections in early life</t>
  </si>
  <si>
    <t>Day care attendance</t>
  </si>
  <si>
    <t xml:space="preserve">Age of day care </t>
  </si>
  <si>
    <t>Pets in early life</t>
  </si>
  <si>
    <t>Siblings in early life</t>
  </si>
  <si>
    <t>-- Symptoms in last 12 months --</t>
  </si>
  <si>
    <t>Wheeze in last 12 months</t>
  </si>
  <si>
    <t>Cough in last 12 months</t>
  </si>
  <si>
    <t>Breathlessness in last 12 months</t>
  </si>
  <si>
    <t>Stridor in last 12 months</t>
  </si>
  <si>
    <t>Sinusitis in last 12 months</t>
  </si>
  <si>
    <t>Respiratory medications in last 12 months</t>
  </si>
  <si>
    <t>Preventors in last 12 months</t>
  </si>
  <si>
    <t>Bronchodilator in last 12 months</t>
  </si>
  <si>
    <t>Respiratory infections in last 12 months</t>
  </si>
  <si>
    <t>Hospitalisation in last 12 months</t>
  </si>
  <si>
    <t>-- Life Course Respiatory Symptoms --</t>
  </si>
  <si>
    <t>Wheezed ever</t>
  </si>
  <si>
    <t>Asthma ever</t>
  </si>
  <si>
    <t>Respiratory medications ever</t>
  </si>
  <si>
    <t>COPD ever</t>
  </si>
  <si>
    <t>EILO ever</t>
  </si>
  <si>
    <t>Respiratory hospitalisations ever</t>
  </si>
  <si>
    <t>Respiratory infections ever</t>
  </si>
  <si>
    <t>Chronic disease</t>
  </si>
  <si>
    <t>Cancer diagnosis</t>
  </si>
  <si>
    <t>Cancer treatment</t>
  </si>
  <si>
    <t>-- Smoking History --</t>
  </si>
  <si>
    <t>Smoked ever</t>
  </si>
  <si>
    <t>Smokes currently</t>
  </si>
  <si>
    <t>Smoking pack years</t>
  </si>
  <si>
    <t>Second hand smoking (early life)</t>
  </si>
  <si>
    <t>Second hand smoking</t>
  </si>
  <si>
    <t>Second hand smoking in last 12 months</t>
  </si>
  <si>
    <t>-- Spirometry --</t>
  </si>
  <si>
    <t>FEV1</t>
  </si>
  <si>
    <t>FEV0.75</t>
  </si>
  <si>
    <t>FVC</t>
  </si>
  <si>
    <t>FEF25-75</t>
  </si>
  <si>
    <t>FEV1 (BDR)</t>
  </si>
  <si>
    <t>FEV0.75 (BDR)</t>
  </si>
  <si>
    <t>FVC (BDR)</t>
  </si>
  <si>
    <t>FEF25-75 (BDR)</t>
  </si>
  <si>
    <t>-- Gas transfer --</t>
  </si>
  <si>
    <t>DLCO</t>
  </si>
  <si>
    <t>Alveolar volume</t>
  </si>
  <si>
    <t>-- Lung Volumes (Gas Dilution) --</t>
  </si>
  <si>
    <t>Functional residual capacity</t>
  </si>
  <si>
    <t>Vital capacity</t>
  </si>
  <si>
    <t xml:space="preserve">Inspiratory capacity </t>
  </si>
  <si>
    <t>Expiratory reserve volume</t>
  </si>
  <si>
    <t>Tidal volume</t>
  </si>
  <si>
    <t>Residual volume</t>
  </si>
  <si>
    <t>Total lung capacity</t>
  </si>
  <si>
    <t>Lung clearance index</t>
  </si>
  <si>
    <t>Moment zero</t>
  </si>
  <si>
    <t>Moment one</t>
  </si>
  <si>
    <t>Moment two</t>
  </si>
  <si>
    <t>Scond</t>
  </si>
  <si>
    <t>Sacin</t>
  </si>
  <si>
    <t>-- Lung Volumes (Plethysmography) --</t>
  </si>
  <si>
    <t>-- Oscillometry --</t>
  </si>
  <si>
    <t>Resistance at 5 Hz</t>
  </si>
  <si>
    <t>Resistance at 6 Hz</t>
  </si>
  <si>
    <t>Resistance at 7 Hz</t>
  </si>
  <si>
    <t>Resistance at 8 Hz</t>
  </si>
  <si>
    <t>Reactance at 4 Hz</t>
  </si>
  <si>
    <t>Reactance at 5 Hz</t>
  </si>
  <si>
    <t>Reactance at 6 Hz</t>
  </si>
  <si>
    <t>Reactance at 7 Hz</t>
  </si>
  <si>
    <t>Reactance at 8 Hz</t>
  </si>
  <si>
    <t>Resonant frequency</t>
  </si>
  <si>
    <t>Fdep20</t>
  </si>
  <si>
    <t>Fdep19</t>
  </si>
  <si>
    <t>Area under reactance curve</t>
  </si>
  <si>
    <t>Resistance at 5 Hz (BDR)</t>
  </si>
  <si>
    <t>Resistance at 6 Hz (BDR)</t>
  </si>
  <si>
    <t>Resistance at 7 Hz (BDR)</t>
  </si>
  <si>
    <t>Resistance at 8 Hz (BDR)</t>
  </si>
  <si>
    <t>Reactance at 5 Hz (BDR)</t>
  </si>
  <si>
    <t>Reactance at 6 Hz (BDR)</t>
  </si>
  <si>
    <t>Reactance at 7 Hz (BDR)</t>
  </si>
  <si>
    <t>Reactance at 8 Hz (BDR)</t>
  </si>
  <si>
    <t>Resonant frequency (BDR)</t>
  </si>
  <si>
    <t>Fdep20 (BDR)</t>
  </si>
  <si>
    <t>Fdep19 (BDR)</t>
  </si>
  <si>
    <t>Area under reactance curve (BDR)</t>
  </si>
  <si>
    <t>-- FeNO --</t>
  </si>
  <si>
    <t>Fractional exhaled nitric oxide</t>
  </si>
  <si>
    <t/>
  </si>
  <si>
    <t>0.0  </t>
  </si>
  <si>
    <t>Participant study ID: This value should be unique to each participant.</t>
  </si>
  <si>
    <t>Free text. IMPORTANT: Please use the same ID if participants are uploaded to PELICAN across multiple datasets (e.g. longitudinal data)</t>
  </si>
  <si>
    <t>Description</t>
  </si>
  <si>
    <t>Units</t>
  </si>
  <si>
    <t>Title</t>
  </si>
  <si>
    <t>SECTION HEADING</t>
  </si>
  <si>
    <t>Age in years at time of testing (chronological age, to 2 decimal places)</t>
  </si>
  <si>
    <t>Numeric value (two decimal places)</t>
  </si>
  <si>
    <t>years</t>
  </si>
  <si>
    <t>numeric</t>
  </si>
  <si>
    <t>Year of Birth</t>
  </si>
  <si>
    <t>Numeric value (e.g. 1988)</t>
  </si>
  <si>
    <t>year</t>
  </si>
  <si>
    <t>Participant's sex recorded at birth</t>
  </si>
  <si>
    <t>M: Male | F: Female</t>
  </si>
  <si>
    <t>Height at time of testing</t>
  </si>
  <si>
    <t>Whole number</t>
  </si>
  <si>
    <t>centimeters (cm)</t>
  </si>
  <si>
    <t>Weight at time of testing</t>
  </si>
  <si>
    <t>kilogram (kg)</t>
  </si>
  <si>
    <t>Free text</t>
  </si>
  <si>
    <t>Highest level of education in either parent</t>
  </si>
  <si>
    <t>1: Low (ISCED 0-2) Primary school | 2: Medium (ISCED 3-5) Upper secondary/post-secondary/short cycle tertiary) | 3: High (ISCED 6-8) Bachelor equivalent or more) | 99: Unknown</t>
  </si>
  <si>
    <t>Number of current household members</t>
  </si>
  <si>
    <t>Was the participant born preterm?</t>
  </si>
  <si>
    <t>0: No | 1: Yes</t>
  </si>
  <si>
    <t>Did the participant receive a neonatal diagnosis of bronchopulmonary dysplasia (BPD)</t>
  </si>
  <si>
    <t>0: No | 1: Yes  | 99: Unknown</t>
  </si>
  <si>
    <t>Was the participant part of a multiple pregnancy?</t>
  </si>
  <si>
    <t>1: Singleton | 2: Twin | 3: Triplet | 4: Quadruplet | 99: Unknown</t>
  </si>
  <si>
    <t>Gestational age at birth in weeks (to two decimal places)   </t>
  </si>
  <si>
    <t>weeks</t>
  </si>
  <si>
    <t>Birth weight (in grams)</t>
  </si>
  <si>
    <t>grams (g)</t>
  </si>
  <si>
    <t>Birthweight z-score</t>
  </si>
  <si>
    <t>Z-score</t>
  </si>
  <si>
    <t>1: Vaginal | 2: Caesarean | 9: Unknown</t>
  </si>
  <si>
    <t>Total duration of ventilation via an endotracheal tube in days (to 1 decimal place)</t>
  </si>
  <si>
    <t>days</t>
  </si>
  <si>
    <t>Did the participant receive CPAP?</t>
  </si>
  <si>
    <t>Total duration of continuous positive airway pressure in days (to 1 decimal place)</t>
  </si>
  <si>
    <t>Did the participant receive high frequency oscillatory ventilation (HFOV)?</t>
  </si>
  <si>
    <t>Total duration of high frequency oscillatory ventilation (HFOV) in days (to 1 decimal place)</t>
  </si>
  <si>
    <t>Did the participant receive humidified high flow?</t>
  </si>
  <si>
    <t>Total duration of nasal humidified high flow in days (to 1 decimal place)</t>
  </si>
  <si>
    <t>Was the participant on O2 at time of discharge home?</t>
  </si>
  <si>
    <t>Respiratory support recorded at 28 days of life</t>
  </si>
  <si>
    <t>0: None | 1: Ventilation | 2: CPAP | 3: HFOV | 4: Nasal high-flow | 5: Nasal low flow | 99: Unknown</t>
  </si>
  <si>
    <t>Oxygen requirement recorded at 28 days of life</t>
  </si>
  <si>
    <t>Fraction of inspired oxygen (FiO2) recorded at 28 days of life</t>
  </si>
  <si>
    <t>Numeric value (e.g. 0.28)</t>
  </si>
  <si>
    <t>percentage</t>
  </si>
  <si>
    <t>Respiratory support at 36 weeks post-menstrual age (PMA)</t>
  </si>
  <si>
    <t>Need for oxygen at 36 weeks post-menstrual age (PMA)?</t>
  </si>
  <si>
    <t>FiO2 at 36 weeks post-menstrual age (PMA)</t>
  </si>
  <si>
    <t>Duration of primary hospitalisation in days (includes in all step-down nurseries before discharge home)</t>
  </si>
  <si>
    <t>Any air leak from the airspaces (e.g. pneumothorax, pulmonary interstitial emphysema)</t>
  </si>
  <si>
    <t>PDA requiring treatment (surgery or medication)</t>
  </si>
  <si>
    <t>Was the participant treated for sepsis as a neonate?</t>
  </si>
  <si>
    <t>Was a sepsis diagnosis proven as a neonate?</t>
  </si>
  <si>
    <t>Was the participant given any surfactant?</t>
  </si>
  <si>
    <t>Number of doses of surfactant administered</t>
  </si>
  <si>
    <t>Was mother given steroids antenatally</t>
  </si>
  <si>
    <t>Was the participant given any systemic post-natal steroids to prevent or treat BPD?</t>
  </si>
  <si>
    <t>Did the participant receive caffeine in the NICU?</t>
  </si>
  <si>
    <t>Preterm prelabour rupture of the membranes?</t>
  </si>
  <si>
    <t>Was maternal diabetes reported?</t>
  </si>
  <si>
    <t>0: No | 1: Type 1 | 2: Type 2 | 3: Gestational | 4: Yes, type unknown | 9: Unknown</t>
  </si>
  <si>
    <t>Maternal diagnosis of pre-eclampsia?</t>
  </si>
  <si>
    <t>Maternal diagnosis of chorioamnionitis?</t>
  </si>
  <si>
    <t>Maternal diagnosis of HELLP syndrome?</t>
  </si>
  <si>
    <t xml:space="preserve">Mother’s height at first visit to antenatal clinic </t>
  </si>
  <si>
    <t xml:space="preserve">Mother’s weight at first visit to antenatal clinic </t>
  </si>
  <si>
    <t>Maternal age at first visit to antenatal clinic (chronological age, to 2 decimal places)</t>
  </si>
  <si>
    <t>Mother’s ethnicity</t>
  </si>
  <si>
    <t>free text</t>
  </si>
  <si>
    <t>Did the mother smoke during pregnancy?</t>
  </si>
  <si>
    <t>Was the participant hospitalised in the first year of life?</t>
  </si>
  <si>
    <t>How many respiratory hospitalisations in early life?</t>
  </si>
  <si>
    <t>How many respiratory infections in early life?</t>
  </si>
  <si>
    <t>Did the participant ever attend daycare (in early life)?</t>
  </si>
  <si>
    <t>At what age did the participant first attend daycare? (chronological age in months, to two decimal places)</t>
  </si>
  <si>
    <t>months </t>
  </si>
  <si>
    <t>Did the family have any pets in early life?  </t>
  </si>
  <si>
    <t>0: None | 1: Dog | 2: Cat | 3: Bird | 98: Other | 99: Unknown</t>
  </si>
  <si>
    <t>How many other children lived in the household in the participants early life? </t>
  </si>
  <si>
    <t>Had the participant reported wheeze in the last 12 months?</t>
  </si>
  <si>
    <t>Had the participant reported cough in the last 12 months?</t>
  </si>
  <si>
    <t>Had the participant reported breathlessness in the last 12 months?</t>
  </si>
  <si>
    <t>Had the participant reported stridor in the last 12 months?</t>
  </si>
  <si>
    <t>Had the participant reported any sinusitis in the last 12 months?</t>
  </si>
  <si>
    <t>Has the participant taken any respiratory medications in the last 12 months</t>
  </si>
  <si>
    <t>Has the participant taken any preventive respiratory medications in the last 12 months </t>
  </si>
  <si>
    <t>Has the participant taken any bronchodilator respiratory medications in the last 12 months</t>
  </si>
  <si>
    <t>How many respiratory infections has the participant had in the last 12 months?</t>
  </si>
  <si>
    <t>Has the participant been hospitalised for a respiratory infection in the last 12 months?</t>
  </si>
  <si>
    <t>Has the participant ever reported wheeze?</t>
  </si>
  <si>
    <t>Has the participant ever received a doctor’s diagnosis of asthma?</t>
  </si>
  <si>
    <t>Has the participant ever taken any respiratory medications?</t>
  </si>
  <si>
    <t>Has the participant ever received a doctor’s diagnosis of COPD?</t>
  </si>
  <si>
    <t>Has the participant ever been diagnosed with vocal cord dysfunction/exercise induced laryngeal obstruction?</t>
  </si>
  <si>
    <t>How many respiratory hospitalisations during life?</t>
  </si>
  <si>
    <t>How many lower respiratory infections/pneumonias during life?</t>
  </si>
  <si>
    <t>Has the participant been diagnosed with any other chronic disease?   </t>
  </si>
  <si>
    <t>Has the participant ever been diagnosed with cancer?</t>
  </si>
  <si>
    <t>If diagnosed with cancer, what treatment did they receive?</t>
  </si>
  <si>
    <t>1: Surgery | 2: Radiation | 3: Chemotherapy | 4: Radiation + Chemotherapy | 5: Surgery + Radiation | 6: Surgery + Chemotherapy | 7: Surgery + Radiation + Chemotherapy | 99: Unknown</t>
  </si>
  <si>
    <t>Smoked &gt;100 cigarettes in total</t>
  </si>
  <si>
    <t>Smoking now or at any time in the past year?</t>
  </si>
  <si>
    <t>Number of packs per day * years of smoking</t>
  </si>
  <si>
    <t>Numeric value</t>
  </si>
  <si>
    <t>pack years</t>
  </si>
  <si>
    <t xml:space="preserve">Was any member of the household smoking in the early life? </t>
  </si>
  <si>
    <t>Exposed to second hand tobacco smoking at home at any time during life?</t>
  </si>
  <si>
    <t>Exposed to second hand tobacco smoking at home during the last 12 months?</t>
  </si>
  <si>
    <t>Forced Expiratory Volume (1 sec) measured during spirometry</t>
  </si>
  <si>
    <t>litres (L)</t>
  </si>
  <si>
    <t>Forced expiratory volume in 0.75 seconds</t>
  </si>
  <si>
    <t>Forced vital capacity</t>
  </si>
  <si>
    <t>Forced expired flow between 25 and 75% of the FVC measured during spirometry</t>
  </si>
  <si>
    <t>litres per second (L/sec)</t>
  </si>
  <si>
    <t>Forced Expiratory Volume (1 sec) measured during spirometry after bronchodilator</t>
  </si>
  <si>
    <t>Forced expiratory volume in 0.75 seconds after bronchodilator</t>
  </si>
  <si>
    <t>Forced vital capacity after bronchodilator</t>
  </si>
  <si>
    <t>Forced expired flow between 25 and 75% of the FVC measured during spirometry after bronchodilator</t>
  </si>
  <si>
    <t xml:space="preserve">Transfer factor of the lung for carbon monoxide (uncorrected for Hb, CoHb dead space or partial pressure of oxygen) </t>
  </si>
  <si>
    <t>Defined in meta-data</t>
  </si>
  <si>
    <t>Alveolar Volume (BTPS corrected)</t>
  </si>
  <si>
    <t>residual volume measured by gas dilution</t>
  </si>
  <si>
    <t>Total lung capacity measured by gas dilution</t>
  </si>
  <si>
    <t>Lung clearance index measured by multiple breath washout to 2.5% of starting tracer concentration.</t>
  </si>
  <si>
    <t>Moment zero measured by MBW</t>
  </si>
  <si>
    <t>Moment one measured by MBW</t>
  </si>
  <si>
    <t>Moment two measured by MBW</t>
  </si>
  <si>
    <t>Scond measured by MBW</t>
  </si>
  <si>
    <t>L-1</t>
  </si>
  <si>
    <t>Sacin measured by MBW</t>
  </si>
  <si>
    <t>functional residual capacity measured by plethysmography</t>
  </si>
  <si>
    <t>vital capacity measured by plethysmography</t>
  </si>
  <si>
    <t>inspiratory capacity measured by plethysmography</t>
  </si>
  <si>
    <t>expiratory reserve volume by plethysmography</t>
  </si>
  <si>
    <t>tidal volume measured by plethysmography</t>
  </si>
  <si>
    <t>residual volume measured by plethysmography</t>
  </si>
  <si>
    <t>Total lung capacity measured by plethysmography</t>
  </si>
  <si>
    <t>Respiratory resistance at 5 Hz</t>
  </si>
  <si>
    <t>cm H2O / L / s</t>
  </si>
  <si>
    <t>Respiratory resistance at 6Hz</t>
  </si>
  <si>
    <t>Respiratory resistance at 7 Hz</t>
  </si>
  <si>
    <t>Respiratory resistance at 8 Hz</t>
  </si>
  <si>
    <t>Respiratory reactance at 4 Hz</t>
  </si>
  <si>
    <t>Respiratory reactance at 5Hz</t>
  </si>
  <si>
    <t>Respiratory reactance at 6 Hz</t>
  </si>
  <si>
    <t>Respiratory reactance at 7Hz</t>
  </si>
  <si>
    <t>Respiratory reactance at 8 Hz</t>
  </si>
  <si>
    <t>Resonant Frequency (where xrs=0)</t>
  </si>
  <si>
    <t>Hertz (Hz)</t>
  </si>
  <si>
    <t>Frequency dependence of Resistance (R5-20)</t>
  </si>
  <si>
    <t>Frequency dependence of Resistance (R5-19)</t>
  </si>
  <si>
    <t>Area under the Reactance curve</t>
  </si>
  <si>
    <t>Respiratory resistance at 5 Hz) - Post BDR</t>
  </si>
  <si>
    <t>Respiratory resistance at 6Hz) - Post BDR</t>
  </si>
  <si>
    <t>Respiratory resistance at 7 Hz) - Post BDR</t>
  </si>
  <si>
    <t>Respiratory resistance at 8 Hz) - Post BDR</t>
  </si>
  <si>
    <t>Respiratory reactance at 5Hz) - Post BDR</t>
  </si>
  <si>
    <t>Respiratory reactance at 6 Hz) - Post BDR</t>
  </si>
  <si>
    <t>Respiratory reactance at 7Hz) - Post BDR</t>
  </si>
  <si>
    <t>Respiratory reactance at 8 Hz) - Post BDR</t>
  </si>
  <si>
    <t>Resonant Frequency (where xrs=0) - Post BDR</t>
  </si>
  <si>
    <t>Frequency dependence of Resistance (R5-20) - Post BDR</t>
  </si>
  <si>
    <t>Frequency dependence of Resistance (R5-19) - Post BDR</t>
  </si>
  <si>
    <t>Area under the Reactance curve - Post BDR</t>
  </si>
  <si>
    <t>Fractional exhaled nitric oxide    </t>
  </si>
  <si>
    <t>Parts per Billion (ppb)</t>
  </si>
  <si>
    <t>Ever Intubated via ETT</t>
  </si>
  <si>
    <t>Was the participant ever intubated?</t>
  </si>
  <si>
    <t>Invasive ventilation use</t>
  </si>
  <si>
    <t>Was the participant ever ventilated via IPPV or HFOV?</t>
  </si>
  <si>
    <t>0: No | 1: IPPV  | 2: HFOV | 3: Both IPPV and HFOV  |  99: Unknown</t>
  </si>
  <si>
    <t>Total days supplemental oxygen</t>
  </si>
  <si>
    <t>Total duration of any supplemental O2 in days during neonatal admission</t>
  </si>
  <si>
    <t>Supplemental oxygen</t>
  </si>
  <si>
    <t>Did the participant require any supplemental oxygen?</t>
  </si>
  <si>
    <t>Short_name</t>
  </si>
  <si>
    <t>Long_name</t>
  </si>
  <si>
    <t>id</t>
  </si>
  <si>
    <t>age</t>
  </si>
  <si>
    <t>birth_year</t>
  </si>
  <si>
    <t>sex</t>
  </si>
  <si>
    <t>height</t>
  </si>
  <si>
    <t>weight</t>
  </si>
  <si>
    <t>ethnicity</t>
  </si>
  <si>
    <t>parent_ed</t>
  </si>
  <si>
    <t>hh_size</t>
  </si>
  <si>
    <t>preterm</t>
  </si>
  <si>
    <t>bpd</t>
  </si>
  <si>
    <t>multiple</t>
  </si>
  <si>
    <t>gestation</t>
  </si>
  <si>
    <t>birth_weight</t>
  </si>
  <si>
    <t>birth_weight_z</t>
  </si>
  <si>
    <t>delivery</t>
  </si>
  <si>
    <t>ett_use</t>
  </si>
  <si>
    <t>ett_dur</t>
  </si>
  <si>
    <t>cpap_use</t>
  </si>
  <si>
    <t>cpap_dur</t>
  </si>
  <si>
    <t>hfov_use</t>
  </si>
  <si>
    <t>hfov_dur</t>
  </si>
  <si>
    <t>hhf_use</t>
  </si>
  <si>
    <t>hhf_dur</t>
  </si>
  <si>
    <t>anyo2_use</t>
  </si>
  <si>
    <t>anyo2_dur</t>
  </si>
  <si>
    <t>Days on oxygen</t>
  </si>
  <si>
    <t>o2_discharge</t>
  </si>
  <si>
    <t>resp_req28</t>
  </si>
  <si>
    <t>o2_req28</t>
  </si>
  <si>
    <t>fio2_req28</t>
  </si>
  <si>
    <t>resp_req36</t>
  </si>
  <si>
    <t>o2_req36</t>
  </si>
  <si>
    <t>fio2_req36</t>
  </si>
  <si>
    <t>hosp_duration</t>
  </si>
  <si>
    <t>air_leak</t>
  </si>
  <si>
    <t>pda</t>
  </si>
  <si>
    <t>sepsis_treat</t>
  </si>
  <si>
    <t>sepsis_diag</t>
  </si>
  <si>
    <t>surfactant</t>
  </si>
  <si>
    <t>surfactant_doses</t>
  </si>
  <si>
    <t>anster</t>
  </si>
  <si>
    <t>pnster</t>
  </si>
  <si>
    <t>caffeine</t>
  </si>
  <si>
    <t>PPROM</t>
  </si>
  <si>
    <t>mat_diabetes</t>
  </si>
  <si>
    <t>preeclampsia</t>
  </si>
  <si>
    <t>chorioamionitis</t>
  </si>
  <si>
    <t>hellp</t>
  </si>
  <si>
    <t>mat_height</t>
  </si>
  <si>
    <t>mat_weight</t>
  </si>
  <si>
    <t>mat_age</t>
  </si>
  <si>
    <t>mat_ethnicity</t>
  </si>
  <si>
    <t>mat_smoking</t>
  </si>
  <si>
    <t>hosp_firstyr</t>
  </si>
  <si>
    <t>hosp_el</t>
  </si>
  <si>
    <t>infections_el</t>
  </si>
  <si>
    <t>daycare_el</t>
  </si>
  <si>
    <t>daycare_age</t>
  </si>
  <si>
    <t>pets_el</t>
  </si>
  <si>
    <t>siblings_el</t>
  </si>
  <si>
    <t>wheeze_12m</t>
  </si>
  <si>
    <t>cough_12m</t>
  </si>
  <si>
    <t>breath_12m</t>
  </si>
  <si>
    <t>stridor_12m</t>
  </si>
  <si>
    <t>sinus_12m</t>
  </si>
  <si>
    <t>med_12m</t>
  </si>
  <si>
    <t>prev_12m</t>
  </si>
  <si>
    <t>bronch_12m</t>
  </si>
  <si>
    <t>infections_12m</t>
  </si>
  <si>
    <t>hosp_12m</t>
  </si>
  <si>
    <t>wheeze_ever</t>
  </si>
  <si>
    <t>asthma_ever</t>
  </si>
  <si>
    <t>med_ever</t>
  </si>
  <si>
    <t>copd_ever</t>
  </si>
  <si>
    <t>eilo_ever</t>
  </si>
  <si>
    <t>hosp_all</t>
  </si>
  <si>
    <t>infections_ever</t>
  </si>
  <si>
    <t>chronic_ever</t>
  </si>
  <si>
    <t>cancer_ever</t>
  </si>
  <si>
    <t>cancer_treat</t>
  </si>
  <si>
    <t>smoke_ever</t>
  </si>
  <si>
    <t>smoke</t>
  </si>
  <si>
    <t>smoke_number</t>
  </si>
  <si>
    <t>ssmoke_el</t>
  </si>
  <si>
    <t>ssmoke_ever</t>
  </si>
  <si>
    <t>Second hand smoking ever</t>
  </si>
  <si>
    <t>ssmoke_12m</t>
  </si>
  <si>
    <t>fev1</t>
  </si>
  <si>
    <t>fev75</t>
  </si>
  <si>
    <t>fvc</t>
  </si>
  <si>
    <t>mmef</t>
  </si>
  <si>
    <t>dlco</t>
  </si>
  <si>
    <t>lci_mbw</t>
  </si>
  <si>
    <t>mbw_0</t>
  </si>
  <si>
    <t>mbw_1</t>
  </si>
  <si>
    <t>mbw_2</t>
  </si>
  <si>
    <t>scond</t>
  </si>
  <si>
    <t>sacin</t>
  </si>
  <si>
    <t>va_btps</t>
  </si>
  <si>
    <t>frc_gas</t>
  </si>
  <si>
    <t>vc_gas</t>
  </si>
  <si>
    <t>ic_gas</t>
  </si>
  <si>
    <t>erv_gas</t>
  </si>
  <si>
    <t>vt_gas</t>
  </si>
  <si>
    <t>rv_gas</t>
  </si>
  <si>
    <t>tlc_gas</t>
  </si>
  <si>
    <t>bdr_fev1</t>
  </si>
  <si>
    <t>bdr_fev75</t>
  </si>
  <si>
    <t>bdr_fvc</t>
  </si>
  <si>
    <t>bdr_mmef</t>
  </si>
  <si>
    <t>frc_pleth</t>
  </si>
  <si>
    <t>Functional residual capacity (pleth)</t>
  </si>
  <si>
    <t>vc_pleth</t>
  </si>
  <si>
    <t>Vital capacity (pleth)</t>
  </si>
  <si>
    <t>ic_pleth</t>
  </si>
  <si>
    <t>Inspiratory capacity (pleth)</t>
  </si>
  <si>
    <t>erv_pleth</t>
  </si>
  <si>
    <t>Expiratory reserve volume (pleth)</t>
  </si>
  <si>
    <t>vt_pleth</t>
  </si>
  <si>
    <t>Tidal volume (pleth)</t>
  </si>
  <si>
    <t>rv_pleth</t>
  </si>
  <si>
    <t>Residual volume (pleth)</t>
  </si>
  <si>
    <t>tlc_pleth</t>
  </si>
  <si>
    <t>Total lung capacity (pleth)</t>
  </si>
  <si>
    <t>osc_resist5</t>
  </si>
  <si>
    <t>osc_resist6</t>
  </si>
  <si>
    <t>osc_resist7</t>
  </si>
  <si>
    <t>osc_resist8</t>
  </si>
  <si>
    <t>osc_react4</t>
  </si>
  <si>
    <t>osc_react5</t>
  </si>
  <si>
    <t>osc_react6</t>
  </si>
  <si>
    <t>osc_react7</t>
  </si>
  <si>
    <t>osc_react8</t>
  </si>
  <si>
    <t>res_freq</t>
  </si>
  <si>
    <t>fdep20</t>
  </si>
  <si>
    <t>fdep19</t>
  </si>
  <si>
    <t>react_auc</t>
  </si>
  <si>
    <t>bdr_resist5</t>
  </si>
  <si>
    <t>bdr_resist6</t>
  </si>
  <si>
    <t>bdr_resist7</t>
  </si>
  <si>
    <t>bdr_resist8</t>
  </si>
  <si>
    <t>bdr_react5</t>
  </si>
  <si>
    <t>bdr_react6</t>
  </si>
  <si>
    <t>bdr_react7</t>
  </si>
  <si>
    <t>bdr_react8</t>
  </si>
  <si>
    <t>bdrres_freq</t>
  </si>
  <si>
    <t>bdr_fdep20</t>
  </si>
  <si>
    <t>bdr_fdep19</t>
  </si>
  <si>
    <t>bdrreact_auc</t>
  </si>
  <si>
    <t>feno</t>
  </si>
  <si>
    <t>fev1/fvc</t>
  </si>
  <si>
    <t>FEV1/FVC (user calculated)</t>
  </si>
  <si>
    <t>era</t>
  </si>
  <si>
    <t>-- Derived variables --</t>
  </si>
  <si>
    <t>Era of birth</t>
  </si>
  <si>
    <t>1: Pre-surfactant (born before 1990) | 2: Early surfactant (born 1990-1994) | 3: Post-surfactant (born after 1994)</t>
  </si>
  <si>
    <t>heading</t>
  </si>
  <si>
    <t>id_participant</t>
  </si>
  <si>
    <t>dem_age</t>
  </si>
  <si>
    <t>dem_birth_year</t>
  </si>
  <si>
    <t>dem_sex</t>
  </si>
  <si>
    <t>dem_height</t>
  </si>
  <si>
    <t>dem_weight</t>
  </si>
  <si>
    <t>dem_ethnicity</t>
  </si>
  <si>
    <t>dem_edu_lt</t>
  </si>
  <si>
    <t>dem_fam_memb_ct</t>
  </si>
  <si>
    <t>neo_preterm</t>
  </si>
  <si>
    <t>neo_bpd</t>
  </si>
  <si>
    <t>neo_multi_preg</t>
  </si>
  <si>
    <t>neo_ga_w</t>
  </si>
  <si>
    <t>neo_bw</t>
  </si>
  <si>
    <t>neo_bwzscore</t>
  </si>
  <si>
    <t>neo_delivery</t>
  </si>
  <si>
    <t>neo_RS_vent</t>
  </si>
  <si>
    <t>neo_RS_vent_d</t>
  </si>
  <si>
    <t>neo_RS_cpap</t>
  </si>
  <si>
    <t>neo_RS_cpap_d</t>
  </si>
  <si>
    <t>neo_RS_hfov</t>
  </si>
  <si>
    <t>neo_RS_hfov_d</t>
  </si>
  <si>
    <t>neo_RS_hhf</t>
  </si>
  <si>
    <t>neo_RS_hhf_d</t>
  </si>
  <si>
    <t>neo_RS_o2</t>
  </si>
  <si>
    <t>neo_RS_o2_d</t>
  </si>
  <si>
    <t>neo_RS_home_o2</t>
  </si>
  <si>
    <t>neo_RS_respsupp_28d</t>
  </si>
  <si>
    <t>neo_RS_o2_28d</t>
  </si>
  <si>
    <t>neo_RS_fio2_28d</t>
  </si>
  <si>
    <t>neo_RS_respsupp_36w</t>
  </si>
  <si>
    <t>neo_RS_o2_36w</t>
  </si>
  <si>
    <t>neo_RS_fio2_36w</t>
  </si>
  <si>
    <t>neo_Cx_days_hosp</t>
  </si>
  <si>
    <t>neo_Cx_airleak</t>
  </si>
  <si>
    <t>neo_Cx_pda</t>
  </si>
  <si>
    <t>neo_Cx_sepsis_treated</t>
  </si>
  <si>
    <t>neo_Cx_sepsis_proven</t>
  </si>
  <si>
    <t>neo_Rx_surf</t>
  </si>
  <si>
    <t>neo_Rx_surf_dose</t>
  </si>
  <si>
    <t>neo_Rx_antenatalsteroids</t>
  </si>
  <si>
    <t>neo_Rx_postnatalsteroids</t>
  </si>
  <si>
    <t>neo_Rx_caff</t>
  </si>
  <si>
    <t>mat_Cx_pprom</t>
  </si>
  <si>
    <t>mat_Cx_diabetes</t>
  </si>
  <si>
    <t>mat_Cx_preeclamp</t>
  </si>
  <si>
    <t>mat_Cx_chorio</t>
  </si>
  <si>
    <t>mat_Cx_hellp</t>
  </si>
  <si>
    <t>mat_dem_mother_height</t>
  </si>
  <si>
    <t>mat_dem_mother_weight</t>
  </si>
  <si>
    <t>mat_dem_mother_age</t>
  </si>
  <si>
    <t>mat_dem_mother_ethnicity</t>
  </si>
  <si>
    <t>mat_dem_m_preg_smoke</t>
  </si>
  <si>
    <t>qx_ELD_hosp_adm</t>
  </si>
  <si>
    <t>qx_ELD_hosp_adm_n</t>
  </si>
  <si>
    <t>qx_ELD_resp_inf</t>
  </si>
  <si>
    <t>qx_ELD_daycare</t>
  </si>
  <si>
    <t>qx_ELD_daycare_age</t>
  </si>
  <si>
    <t>qx_ELD_pets</t>
  </si>
  <si>
    <t>qx_ELD_siblings</t>
  </si>
  <si>
    <t>qx_12m_wheeze_12m</t>
  </si>
  <si>
    <t>qx_12m_cough_12m</t>
  </si>
  <si>
    <t>qx_12m_breathless_12m</t>
  </si>
  <si>
    <t>qx_12m_stridor_12m</t>
  </si>
  <si>
    <t>qx_12m_sinusitis_12m</t>
  </si>
  <si>
    <t>qx_12m_resp_meds_12m</t>
  </si>
  <si>
    <t>qx_12m_resp_meds_prev_12m</t>
  </si>
  <si>
    <t>qx_12m_resp_meds_bd_12m</t>
  </si>
  <si>
    <t>qx_12m_resp_inf_12m</t>
  </si>
  <si>
    <t>qx_12m_hosp_adm_12m</t>
  </si>
  <si>
    <t>qx_LCSx_wheeze_ev</t>
  </si>
  <si>
    <t>qx_LCSx_asthma_ev</t>
  </si>
  <si>
    <t>qx_LCSx_resp_meds_ev</t>
  </si>
  <si>
    <t>qx_LCSx_copd _ev</t>
  </si>
  <si>
    <t>qx_LCSx_eilo_ev</t>
  </si>
  <si>
    <t>qx_LCSx_hosp_adm_lt_ct</t>
  </si>
  <si>
    <t>qx_LCSx_lrti_lt  _ct</t>
  </si>
  <si>
    <t>qx_LCSx_chron_dis</t>
  </si>
  <si>
    <t>qx_LCSx_canc_ev</t>
  </si>
  <si>
    <t>qx_LCSx_canc_ev_tment</t>
  </si>
  <si>
    <t>qx_smoke_smoker_ever</t>
  </si>
  <si>
    <t>qx_smoke_smoker_current</t>
  </si>
  <si>
    <t>qx_smoke_smoker_packyears</t>
  </si>
  <si>
    <t>qx_smoke_smoke_sh_1st2yrs</t>
  </si>
  <si>
    <t>qx_smoke_smoke_sh_ever</t>
  </si>
  <si>
    <t>qx_smoke_smoke_sh_last12m</t>
  </si>
  <si>
    <t>pft_spiro_fev1</t>
  </si>
  <si>
    <t>pft_spiro_fev075</t>
  </si>
  <si>
    <t>pft_spiro_fvc</t>
  </si>
  <si>
    <t>pft_spiro_fef2575</t>
  </si>
  <si>
    <t>pft_spirobdr_fev1_bdr</t>
  </si>
  <si>
    <t>pft_spirobdr_fev075_bdr</t>
  </si>
  <si>
    <t>pft_spirobdr_fvc_bdr</t>
  </si>
  <si>
    <t>pft_spirobdr_fef2575_bdr</t>
  </si>
  <si>
    <t>pft_gas_dlco</t>
  </si>
  <si>
    <t>pft_gas_va</t>
  </si>
  <si>
    <t>pft_volDilut_frc</t>
  </si>
  <si>
    <t>pft_volDilut_vc</t>
  </si>
  <si>
    <t>pft_volDilut_ic</t>
  </si>
  <si>
    <t>pft_volDilut_erv</t>
  </si>
  <si>
    <t>pft_volDilut_tv</t>
  </si>
  <si>
    <t>pft_volDilut_rv</t>
  </si>
  <si>
    <t>pft_volDilut_tlc</t>
  </si>
  <si>
    <t>pft_volDilut_lci</t>
  </si>
  <si>
    <t>pft_volDilut_M0</t>
  </si>
  <si>
    <t>pft_volDilut_M1</t>
  </si>
  <si>
    <t>pft_volDilut_M2</t>
  </si>
  <si>
    <t>pft_volDilut_Scond</t>
  </si>
  <si>
    <t>pft_volDilut_Sacin</t>
  </si>
  <si>
    <t>pft_volPleth_frc_pleth</t>
  </si>
  <si>
    <t>pft_volPleth_vc_pleth</t>
  </si>
  <si>
    <t>pft_volPleth_ic_pleth</t>
  </si>
  <si>
    <t>pft_volPleth_erv_pleth</t>
  </si>
  <si>
    <t>pft_volPleth_tv_pleth</t>
  </si>
  <si>
    <t>pft_volPleth_rv_pleth</t>
  </si>
  <si>
    <t>pft_volPleth_tlc_pleth</t>
  </si>
  <si>
    <t>pft_fot_rrs5</t>
  </si>
  <si>
    <t>pft_fot_rrs6</t>
  </si>
  <si>
    <t>pft_fot_rrs7</t>
  </si>
  <si>
    <t>pft_fot_rrs8</t>
  </si>
  <si>
    <t>pft_fot_xrs4</t>
  </si>
  <si>
    <t>pft_fot_xrs5</t>
  </si>
  <si>
    <t>pft_fot_xrs6</t>
  </si>
  <si>
    <t>pft_fot_xrs7</t>
  </si>
  <si>
    <t>pft_fot_xrs8</t>
  </si>
  <si>
    <t>pft_fot_fres</t>
  </si>
  <si>
    <t>pft_fot_fdep20</t>
  </si>
  <si>
    <t>pft_fot_fdep19</t>
  </si>
  <si>
    <t>pft_fot_ax</t>
  </si>
  <si>
    <t>pft_fotbdr_rrs5_bdr</t>
  </si>
  <si>
    <t>pft_fotbdr_rrs6_bdr</t>
  </si>
  <si>
    <t>pft_fotbdr_rrs7_bdr</t>
  </si>
  <si>
    <t>pft_fotbdr_rrs8_bdr</t>
  </si>
  <si>
    <t>pft_fotbdr_xrs5_bdr</t>
  </si>
  <si>
    <t>pft_fotbdr_xrs6_bdr</t>
  </si>
  <si>
    <t>pft_fotbdr_xrs7_bdr</t>
  </si>
  <si>
    <t>pft_fotbdr_xrs8_bdr</t>
  </si>
  <si>
    <t>pft_fotbdr_fres_bdr</t>
  </si>
  <si>
    <t>pft_fotbdr_fdep20_bdr</t>
  </si>
  <si>
    <t>pft_fotbdr_fdep19_bdr</t>
  </si>
  <si>
    <t>pft_fotbdr_ax_bdr</t>
  </si>
  <si>
    <t>pft_feno_feno</t>
  </si>
  <si>
    <t>text</t>
  </si>
  <si>
    <t>range</t>
  </si>
  <si>
    <t>choice</t>
  </si>
  <si>
    <t>m,f,M,F</t>
  </si>
  <si>
    <t>1,2,3,99</t>
  </si>
  <si>
    <t>0,1</t>
  </si>
  <si>
    <t>0,1,99</t>
  </si>
  <si>
    <t>1,2,3,4,5,6,7,8,9,99</t>
  </si>
  <si>
    <t>1,2,99</t>
  </si>
  <si>
    <t>0,1,2,3,4,5,99</t>
  </si>
  <si>
    <t>0,1,2,3,4,99</t>
  </si>
  <si>
    <t>0,1,2,3,4,98,99</t>
  </si>
  <si>
    <t>1,2,3,4,5,6,7,99</t>
  </si>
  <si>
    <t>Type</t>
  </si>
  <si>
    <t>FEV1/FVC</t>
  </si>
  <si>
    <t>Functional residual capacity measured by gas dilution</t>
  </si>
  <si>
    <t>Vital capacity measured by gas dilution</t>
  </si>
  <si>
    <t xml:space="preserve">Era of birth </t>
  </si>
  <si>
    <t>Invasive mechanical ventilation - total duration</t>
  </si>
  <si>
    <t>Non-invasive ventilatory support use - total duration</t>
  </si>
  <si>
    <t>Invasive mechanical ventilation - use</t>
  </si>
  <si>
    <t>Non-invasive ventilation - use</t>
  </si>
  <si>
    <t>Era of Birth</t>
  </si>
  <si>
    <t>IMV_use</t>
  </si>
  <si>
    <t>IMV_dur</t>
  </si>
  <si>
    <t>NIV_use</t>
  </si>
  <si>
    <t>NIV_dur</t>
  </si>
  <si>
    <t>IMV use</t>
  </si>
  <si>
    <t>NIV use</t>
  </si>
  <si>
    <t>NIV duration</t>
  </si>
  <si>
    <t>IMV duration</t>
  </si>
  <si>
    <t>Numeric value (one decimal place)</t>
  </si>
  <si>
    <t xml:space="preserve">0: No | 1: Yes, medication | 2: Yes, surgery | 3: Yes, both | 4: No treatment given | 99: Unknown </t>
  </si>
  <si>
    <t>Inspiratory capacity measured by gas dilution</t>
  </si>
  <si>
    <t>Expiratory reserve volume by gas dilution</t>
  </si>
  <si>
    <t>Tidal volume measured by gas dilution</t>
  </si>
  <si>
    <t> FEV1 to FVC ratio (FEV1/FVC)</t>
  </si>
  <si>
    <t>Ratio</t>
  </si>
  <si>
    <t xml:space="preserve">Numeric value (ratio)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</si>
</sst>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b/>
      <sz val="11"/>
      <color rgb="FF51879F"/>
      <name val="Avenir Book"/>
      <family val="2"/>
    </font>
    <font>
      <b/>
      <u/>
      <sz val="12"/>
      <color theme="1"/>
      <name val="Avenir Book"/>
      <family val="2"/>
    </font>
    <font>
      <sz val="12"/>
      <color theme="0"/>
      <name val="Avenir Book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0"/>
  </cellStyleXfs>
  <cellXfs count="41">
    <xf numFmtId="0" fontId="0" fillId="0" borderId="0" xfId="0"/>
    <xf numFmtId="0" fontId="2" fillId="3" borderId="0" xfId="0" applyFont="1" applyFill="1" applyProtection="1">
      <protection hidden="1"/>
    </xf>
    <xf numFmtId="0" fontId="2" fillId="3" borderId="2" xfId="0" applyFont="1" applyFill="1" applyBorder="1" applyAlignment="1" applyProtection="1">
      <alignment horizontal="center"/>
      <protection hidden="1"/>
    </xf>
    <xf numFmtId="0" fontId="2" fillId="3" borderId="0" xfId="0" applyFont="1" applyFill="1"/>
    <xf numFmtId="0" fontId="3" fillId="3" borderId="0" xfId="0" applyFont="1" applyFill="1" applyAlignment="1" applyProtection="1">
      <alignment horizontal="center" textRotation="45"/>
      <protection hidden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 textRotation="45"/>
      <protection hidden="1"/>
    </xf>
    <xf numFmtId="0" fontId="5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 vertical="center" textRotation="45"/>
      <protection hidden="1"/>
    </xf>
    <xf numFmtId="0" fontId="2" fillId="4" borderId="0" xfId="0" applyFont="1" applyFill="1" applyProtection="1">
      <protection locked="0" hidden="1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>
      <alignment horizontal="center"/>
    </xf>
    <xf numFmtId="0" fontId="6" fillId="3" borderId="0" xfId="0" applyFont="1" applyFill="1" applyProtection="1"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5" fillId="3" borderId="0" xfId="0" applyFont="1" applyFill="1"/>
    <xf numFmtId="2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Protection="1">
      <protection hidden="1"/>
    </xf>
    <xf numFmtId="0" fontId="6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1" fillId="2" borderId="1" xfId="1"/>
    <xf numFmtId="0" fontId="0" fillId="0" borderId="0" xfId="0" applyAlignment="1">
      <alignment wrapText="1"/>
    </xf>
    <xf numFmtId="0" fontId="1" fillId="2" borderId="1" xfId="1" applyAlignment="1">
      <alignment wrapText="1"/>
    </xf>
    <xf numFmtId="0" fontId="7" fillId="0" borderId="4" xfId="2" applyBorder="1"/>
    <xf numFmtId="0" fontId="7" fillId="0" borderId="0" xfId="2"/>
    <xf numFmtId="0" fontId="1" fillId="2" borderId="1" xfId="1" quotePrefix="1"/>
    <xf numFmtId="0" fontId="8" fillId="2" borderId="1" xfId="1" applyFont="1"/>
    <xf numFmtId="0" fontId="9" fillId="0" borderId="4" xfId="2" applyFont="1" applyBorder="1"/>
    <xf numFmtId="0" fontId="2" fillId="3" borderId="3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wrapText="1"/>
    </xf>
  </cellXfs>
  <cellStyles count="3">
    <cellStyle name="Check Cell" xfId="1" builtinId="23"/>
    <cellStyle name="Normal" xfId="0" builtinId="0"/>
    <cellStyle name="Normal 2" xfId="2" xr:uid="{208B6597-BFFF-40A7-9977-0F1525AB6F69}"/>
  </cellStyles>
  <dxfs count="10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8" tint="0.79998168889431442"/>
      </font>
      <fill>
        <patternFill>
          <fgColor auto="1"/>
          <bgColor theme="8" tint="0.79998168889431442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color theme="1"/>
      </font>
      <fill>
        <patternFill>
          <fgColor auto="1"/>
          <bgColor theme="8" tint="0.79998168889431442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416984</xdr:rowOff>
    </xdr:from>
    <xdr:to>
      <xdr:col>0</xdr:col>
      <xdr:colOff>2990851</xdr:colOff>
      <xdr:row>1</xdr:row>
      <xdr:rowOff>1435099</xdr:rowOff>
    </xdr:to>
    <xdr:pic>
      <xdr:nvPicPr>
        <xdr:cNvPr id="3" name="Picture 2" descr="A close up of a logo&#10;&#10;Description automatically generated">
          <a:extLst>
            <a:ext uri="{FF2B5EF4-FFF2-40B4-BE49-F238E27FC236}">
              <a16:creationId xmlns:a16="http://schemas.microsoft.com/office/drawing/2014/main" id="{CDE5EC5D-0BAA-4272-994D-CB354CCF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16984"/>
          <a:ext cx="2952750" cy="1018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AAD6-A6A3-4F43-8B47-EC304B2B742F}">
  <dimension ref="A1:AU168"/>
  <sheetViews>
    <sheetView tabSelected="1" topLeftCell="A136" workbookViewId="0">
      <selection activeCell="B156" sqref="B156"/>
    </sheetView>
  </sheetViews>
  <sheetFormatPr defaultRowHeight="15"/>
  <cols>
    <col min="1" max="1" width="39.5703125" bestFit="1" customWidth="1"/>
    <col min="2" max="2" width="82.140625" customWidth="1"/>
    <col min="3" max="3" width="68.85546875" style="31" customWidth="1"/>
    <col min="4" max="4" width="15.42578125" customWidth="1"/>
  </cols>
  <sheetData>
    <row r="1" spans="1:7" ht="15.75" thickBot="1">
      <c r="A1" t="s">
        <v>160</v>
      </c>
      <c r="B1" t="s">
        <v>158</v>
      </c>
      <c r="C1" s="31" t="s">
        <v>154</v>
      </c>
      <c r="D1" t="s">
        <v>159</v>
      </c>
      <c r="E1" t="s">
        <v>653</v>
      </c>
      <c r="F1" t="s">
        <v>1</v>
      </c>
      <c r="G1" t="s">
        <v>2</v>
      </c>
    </row>
    <row r="2" spans="1:7" s="30" customFormat="1" ht="16.5" thickTop="1" thickBot="1">
      <c r="A2" s="30" t="s">
        <v>3</v>
      </c>
      <c r="B2" s="30" t="s">
        <v>161</v>
      </c>
      <c r="C2" s="32" t="s">
        <v>154</v>
      </c>
      <c r="D2" s="30" t="s">
        <v>154</v>
      </c>
      <c r="E2" s="30" t="s">
        <v>154</v>
      </c>
      <c r="F2" s="30" t="s">
        <v>154</v>
      </c>
      <c r="G2" s="30" t="s">
        <v>154</v>
      </c>
    </row>
    <row r="3" spans="1:7" ht="31.5" thickTop="1" thickBot="1">
      <c r="A3" t="s">
        <v>0</v>
      </c>
      <c r="B3" t="s">
        <v>156</v>
      </c>
      <c r="C3" s="31" t="s">
        <v>157</v>
      </c>
      <c r="D3" t="s">
        <v>154</v>
      </c>
      <c r="E3" t="s">
        <v>640</v>
      </c>
      <c r="F3" t="s">
        <v>154</v>
      </c>
      <c r="G3" t="s">
        <v>154</v>
      </c>
    </row>
    <row r="4" spans="1:7" s="30" customFormat="1" ht="16.5" thickTop="1" thickBot="1">
      <c r="A4" s="30" t="s">
        <v>4</v>
      </c>
      <c r="B4" s="30" t="s">
        <v>161</v>
      </c>
      <c r="C4" s="32" t="s">
        <v>154</v>
      </c>
      <c r="D4" s="30" t="s">
        <v>154</v>
      </c>
      <c r="E4" s="30" t="s">
        <v>154</v>
      </c>
      <c r="F4" s="30" t="s">
        <v>154</v>
      </c>
      <c r="G4" s="30" t="s">
        <v>154</v>
      </c>
    </row>
    <row r="5" spans="1:7" ht="15.75" thickTop="1">
      <c r="A5" t="s">
        <v>5</v>
      </c>
      <c r="B5" t="s">
        <v>162</v>
      </c>
      <c r="C5" s="31" t="s">
        <v>163</v>
      </c>
      <c r="D5" t="s">
        <v>164</v>
      </c>
      <c r="E5" t="s">
        <v>165</v>
      </c>
      <c r="F5">
        <v>0</v>
      </c>
      <c r="G5">
        <v>100</v>
      </c>
    </row>
    <row r="6" spans="1:7">
      <c r="A6" t="s">
        <v>6</v>
      </c>
      <c r="B6" t="s">
        <v>166</v>
      </c>
      <c r="C6" s="31" t="s">
        <v>167</v>
      </c>
      <c r="D6" t="s">
        <v>168</v>
      </c>
      <c r="E6" t="s">
        <v>165</v>
      </c>
      <c r="F6">
        <v>1900</v>
      </c>
      <c r="G6">
        <v>2022</v>
      </c>
    </row>
    <row r="7" spans="1:7">
      <c r="A7" t="s">
        <v>7</v>
      </c>
      <c r="B7" t="s">
        <v>169</v>
      </c>
      <c r="C7" s="31" t="s">
        <v>170</v>
      </c>
      <c r="D7" t="s">
        <v>154</v>
      </c>
      <c r="E7" t="s">
        <v>640</v>
      </c>
      <c r="F7" t="s">
        <v>154</v>
      </c>
      <c r="G7" t="s">
        <v>154</v>
      </c>
    </row>
    <row r="8" spans="1:7">
      <c r="A8" t="s">
        <v>8</v>
      </c>
      <c r="B8" t="s">
        <v>171</v>
      </c>
      <c r="C8" s="31" t="s">
        <v>172</v>
      </c>
      <c r="D8" t="s">
        <v>173</v>
      </c>
      <c r="E8" t="s">
        <v>165</v>
      </c>
      <c r="F8">
        <v>50</v>
      </c>
      <c r="G8">
        <v>230</v>
      </c>
    </row>
    <row r="9" spans="1:7">
      <c r="A9" t="s">
        <v>9</v>
      </c>
      <c r="B9" t="s">
        <v>174</v>
      </c>
      <c r="C9" s="31" t="s">
        <v>172</v>
      </c>
      <c r="D9" t="s">
        <v>175</v>
      </c>
      <c r="E9" t="s">
        <v>165</v>
      </c>
      <c r="F9">
        <v>0</v>
      </c>
      <c r="G9">
        <v>250</v>
      </c>
    </row>
    <row r="10" spans="1:7">
      <c r="A10" t="s">
        <v>10</v>
      </c>
      <c r="B10" t="s">
        <v>10</v>
      </c>
      <c r="C10" s="31" t="s">
        <v>176</v>
      </c>
      <c r="D10" t="s">
        <v>154</v>
      </c>
      <c r="E10" t="s">
        <v>640</v>
      </c>
      <c r="F10" t="s">
        <v>154</v>
      </c>
      <c r="G10" t="s">
        <v>154</v>
      </c>
    </row>
    <row r="11" spans="1:7" ht="45">
      <c r="A11" t="s">
        <v>11</v>
      </c>
      <c r="B11" t="s">
        <v>177</v>
      </c>
      <c r="C11" s="31" t="s">
        <v>178</v>
      </c>
      <c r="D11" t="s">
        <v>154</v>
      </c>
      <c r="E11" t="s">
        <v>165</v>
      </c>
      <c r="F11">
        <v>1</v>
      </c>
      <c r="G11">
        <v>4</v>
      </c>
    </row>
    <row r="12" spans="1:7" ht="15.75" thickBot="1">
      <c r="A12" t="s">
        <v>12</v>
      </c>
      <c r="B12" t="s">
        <v>179</v>
      </c>
      <c r="C12" s="31" t="s">
        <v>172</v>
      </c>
      <c r="D12" t="s">
        <v>154</v>
      </c>
      <c r="E12" t="s">
        <v>165</v>
      </c>
      <c r="F12">
        <v>0</v>
      </c>
      <c r="G12">
        <v>20</v>
      </c>
    </row>
    <row r="13" spans="1:7" s="30" customFormat="1" ht="16.5" thickTop="1" thickBot="1">
      <c r="A13" s="30" t="s">
        <v>13</v>
      </c>
      <c r="B13" s="30" t="s">
        <v>161</v>
      </c>
      <c r="C13" s="32" t="s">
        <v>154</v>
      </c>
      <c r="D13" s="30" t="s">
        <v>154</v>
      </c>
      <c r="E13" s="30" t="s">
        <v>154</v>
      </c>
      <c r="F13" s="30" t="s">
        <v>154</v>
      </c>
      <c r="G13" s="30" t="s">
        <v>154</v>
      </c>
    </row>
    <row r="14" spans="1:7" ht="15.75" thickTop="1">
      <c r="A14" t="s">
        <v>14</v>
      </c>
      <c r="B14" t="s">
        <v>180</v>
      </c>
      <c r="C14" s="31" t="s">
        <v>181</v>
      </c>
      <c r="D14" t="s">
        <v>154</v>
      </c>
      <c r="E14" t="s">
        <v>165</v>
      </c>
      <c r="F14" t="s">
        <v>154</v>
      </c>
      <c r="G14" t="s">
        <v>154</v>
      </c>
    </row>
    <row r="15" spans="1:7">
      <c r="A15" t="s">
        <v>15</v>
      </c>
      <c r="B15" t="s">
        <v>182</v>
      </c>
      <c r="C15" s="31" t="s">
        <v>183</v>
      </c>
      <c r="D15" t="s">
        <v>154</v>
      </c>
      <c r="E15" t="s">
        <v>165</v>
      </c>
    </row>
    <row r="16" spans="1:7">
      <c r="A16" t="s">
        <v>16</v>
      </c>
      <c r="B16" t="s">
        <v>184</v>
      </c>
      <c r="C16" s="31" t="s">
        <v>185</v>
      </c>
      <c r="D16" t="s">
        <v>154</v>
      </c>
      <c r="E16" t="s">
        <v>165</v>
      </c>
    </row>
    <row r="17" spans="1:47">
      <c r="A17" t="s">
        <v>17</v>
      </c>
      <c r="B17" t="s">
        <v>186</v>
      </c>
      <c r="C17" s="31" t="s">
        <v>163</v>
      </c>
      <c r="D17" t="s">
        <v>187</v>
      </c>
      <c r="E17" t="s">
        <v>165</v>
      </c>
      <c r="F17">
        <v>20</v>
      </c>
      <c r="G17">
        <v>45</v>
      </c>
    </row>
    <row r="18" spans="1:47">
      <c r="A18" t="s">
        <v>18</v>
      </c>
      <c r="B18" t="s">
        <v>188</v>
      </c>
      <c r="C18" s="31" t="s">
        <v>172</v>
      </c>
      <c r="D18" t="s">
        <v>189</v>
      </c>
      <c r="E18" t="s">
        <v>165</v>
      </c>
      <c r="F18">
        <v>200</v>
      </c>
      <c r="G18">
        <v>4000</v>
      </c>
    </row>
    <row r="19" spans="1:47">
      <c r="A19" t="s">
        <v>19</v>
      </c>
      <c r="B19" t="s">
        <v>190</v>
      </c>
      <c r="C19" s="31" t="s">
        <v>163</v>
      </c>
      <c r="D19" t="s">
        <v>191</v>
      </c>
      <c r="E19" t="s">
        <v>165</v>
      </c>
      <c r="F19">
        <v>-5</v>
      </c>
      <c r="G19">
        <v>5</v>
      </c>
    </row>
    <row r="20" spans="1:47" ht="15.75" thickBot="1">
      <c r="A20" t="s">
        <v>20</v>
      </c>
      <c r="B20" t="s">
        <v>20</v>
      </c>
      <c r="C20" s="31" t="s">
        <v>192</v>
      </c>
      <c r="D20" t="s">
        <v>154</v>
      </c>
      <c r="E20" t="s">
        <v>165</v>
      </c>
      <c r="F20">
        <v>1</v>
      </c>
      <c r="G20">
        <v>9</v>
      </c>
    </row>
    <row r="21" spans="1:47" s="30" customFormat="1" ht="16.5" thickTop="1" thickBot="1">
      <c r="A21" s="30" t="s">
        <v>21</v>
      </c>
      <c r="B21" s="30" t="s">
        <v>161</v>
      </c>
      <c r="C21" s="32" t="s">
        <v>154</v>
      </c>
      <c r="D21" s="30" t="s">
        <v>154</v>
      </c>
      <c r="E21" s="30" t="s">
        <v>154</v>
      </c>
      <c r="F21" s="30" t="s">
        <v>154</v>
      </c>
      <c r="G21" s="30" t="s">
        <v>154</v>
      </c>
    </row>
    <row r="22" spans="1:47" s="30" customFormat="1" ht="16.5" thickTop="1" thickBot="1">
      <c r="A22" t="s">
        <v>329</v>
      </c>
      <c r="B22" t="s">
        <v>330</v>
      </c>
      <c r="C22" s="31" t="s">
        <v>183</v>
      </c>
      <c r="D22"/>
      <c r="E22" t="s">
        <v>165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ht="15.75" thickTop="1">
      <c r="A23" t="s">
        <v>331</v>
      </c>
      <c r="B23" t="s">
        <v>332</v>
      </c>
      <c r="C23" s="31" t="s">
        <v>333</v>
      </c>
      <c r="D23" t="s">
        <v>154</v>
      </c>
      <c r="E23" t="s">
        <v>165</v>
      </c>
      <c r="F23">
        <v>0</v>
      </c>
      <c r="G23">
        <v>2</v>
      </c>
    </row>
    <row r="24" spans="1:47">
      <c r="A24" t="s">
        <v>23</v>
      </c>
      <c r="B24" t="s">
        <v>193</v>
      </c>
      <c r="C24" s="31" t="s">
        <v>671</v>
      </c>
      <c r="D24" t="s">
        <v>194</v>
      </c>
      <c r="E24" t="s">
        <v>165</v>
      </c>
      <c r="F24">
        <v>0</v>
      </c>
      <c r="G24">
        <v>730</v>
      </c>
    </row>
    <row r="25" spans="1:47">
      <c r="A25" t="s">
        <v>24</v>
      </c>
      <c r="B25" t="s">
        <v>195</v>
      </c>
      <c r="C25" s="31" t="s">
        <v>183</v>
      </c>
      <c r="D25" t="s">
        <v>154</v>
      </c>
      <c r="E25" t="s">
        <v>165</v>
      </c>
      <c r="F25">
        <v>0</v>
      </c>
      <c r="G25">
        <v>2</v>
      </c>
    </row>
    <row r="26" spans="1:47">
      <c r="A26" t="s">
        <v>25</v>
      </c>
      <c r="B26" t="s">
        <v>196</v>
      </c>
      <c r="C26" s="31" t="s">
        <v>671</v>
      </c>
      <c r="D26" t="s">
        <v>194</v>
      </c>
      <c r="E26" t="s">
        <v>165</v>
      </c>
      <c r="F26">
        <v>0</v>
      </c>
      <c r="G26">
        <v>730</v>
      </c>
    </row>
    <row r="27" spans="1:47">
      <c r="A27" t="s">
        <v>26</v>
      </c>
      <c r="B27" t="s">
        <v>197</v>
      </c>
      <c r="C27" s="31" t="s">
        <v>183</v>
      </c>
      <c r="D27" t="s">
        <v>154</v>
      </c>
      <c r="E27" t="s">
        <v>165</v>
      </c>
      <c r="F27">
        <v>0</v>
      </c>
      <c r="G27">
        <v>2</v>
      </c>
    </row>
    <row r="28" spans="1:47">
      <c r="A28" t="s">
        <v>27</v>
      </c>
      <c r="B28" t="s">
        <v>198</v>
      </c>
      <c r="C28" s="31" t="s">
        <v>671</v>
      </c>
      <c r="D28" t="s">
        <v>194</v>
      </c>
      <c r="E28" t="s">
        <v>165</v>
      </c>
      <c r="F28">
        <v>0</v>
      </c>
      <c r="G28">
        <v>730</v>
      </c>
    </row>
    <row r="29" spans="1:47">
      <c r="A29" t="s">
        <v>28</v>
      </c>
      <c r="B29" t="s">
        <v>199</v>
      </c>
      <c r="C29" s="31" t="s">
        <v>183</v>
      </c>
      <c r="D29" t="s">
        <v>154</v>
      </c>
      <c r="E29" t="s">
        <v>165</v>
      </c>
      <c r="F29">
        <v>0</v>
      </c>
      <c r="G29">
        <v>2</v>
      </c>
    </row>
    <row r="30" spans="1:47">
      <c r="A30" t="s">
        <v>29</v>
      </c>
      <c r="B30" t="s">
        <v>200</v>
      </c>
      <c r="C30" s="31" t="s">
        <v>671</v>
      </c>
      <c r="D30" t="s">
        <v>194</v>
      </c>
      <c r="E30" t="s">
        <v>165</v>
      </c>
      <c r="F30" t="s">
        <v>155</v>
      </c>
      <c r="G30">
        <v>730</v>
      </c>
    </row>
    <row r="31" spans="1:47">
      <c r="A31" t="s">
        <v>336</v>
      </c>
      <c r="B31" t="s">
        <v>337</v>
      </c>
      <c r="C31" s="31" t="s">
        <v>183</v>
      </c>
      <c r="D31" t="s">
        <v>154</v>
      </c>
      <c r="E31" t="s">
        <v>165</v>
      </c>
      <c r="F31">
        <v>0</v>
      </c>
      <c r="G31">
        <v>2</v>
      </c>
    </row>
    <row r="32" spans="1:47">
      <c r="A32" t="s">
        <v>334</v>
      </c>
      <c r="B32" t="s">
        <v>335</v>
      </c>
      <c r="C32" s="31" t="s">
        <v>671</v>
      </c>
      <c r="D32" t="s">
        <v>194</v>
      </c>
      <c r="E32" t="s">
        <v>165</v>
      </c>
    </row>
    <row r="33" spans="1:7">
      <c r="A33" t="s">
        <v>32</v>
      </c>
      <c r="B33" t="s">
        <v>201</v>
      </c>
      <c r="C33" s="31" t="s">
        <v>183</v>
      </c>
      <c r="D33" t="s">
        <v>154</v>
      </c>
      <c r="E33" t="s">
        <v>165</v>
      </c>
      <c r="F33">
        <v>0</v>
      </c>
      <c r="G33">
        <v>2</v>
      </c>
    </row>
    <row r="34" spans="1:7" ht="30">
      <c r="A34" t="s">
        <v>33</v>
      </c>
      <c r="B34" t="s">
        <v>202</v>
      </c>
      <c r="C34" s="31" t="s">
        <v>203</v>
      </c>
      <c r="D34" t="s">
        <v>154</v>
      </c>
      <c r="E34" t="s">
        <v>165</v>
      </c>
      <c r="F34">
        <v>0</v>
      </c>
    </row>
    <row r="35" spans="1:7">
      <c r="A35" t="s">
        <v>34</v>
      </c>
      <c r="B35" t="s">
        <v>204</v>
      </c>
      <c r="C35" s="31" t="s">
        <v>183</v>
      </c>
      <c r="D35" t="s">
        <v>154</v>
      </c>
      <c r="E35" t="s">
        <v>165</v>
      </c>
      <c r="F35">
        <v>0</v>
      </c>
      <c r="G35">
        <v>2</v>
      </c>
    </row>
    <row r="36" spans="1:7">
      <c r="A36" t="s">
        <v>35</v>
      </c>
      <c r="B36" t="s">
        <v>205</v>
      </c>
      <c r="C36" s="31" t="s">
        <v>206</v>
      </c>
      <c r="D36" t="s">
        <v>207</v>
      </c>
      <c r="E36" t="s">
        <v>165</v>
      </c>
      <c r="F36">
        <v>0.21</v>
      </c>
      <c r="G36">
        <v>1</v>
      </c>
    </row>
    <row r="37" spans="1:7" ht="30">
      <c r="A37" t="s">
        <v>36</v>
      </c>
      <c r="B37" t="s">
        <v>208</v>
      </c>
      <c r="C37" s="31" t="s">
        <v>203</v>
      </c>
      <c r="D37" t="s">
        <v>154</v>
      </c>
      <c r="E37" t="s">
        <v>165</v>
      </c>
      <c r="F37">
        <v>0</v>
      </c>
      <c r="G37">
        <v>9</v>
      </c>
    </row>
    <row r="38" spans="1:7">
      <c r="A38" t="s">
        <v>37</v>
      </c>
      <c r="B38" t="s">
        <v>209</v>
      </c>
      <c r="C38" s="31" t="s">
        <v>183</v>
      </c>
      <c r="D38" t="s">
        <v>154</v>
      </c>
      <c r="E38" t="s">
        <v>165</v>
      </c>
      <c r="F38">
        <v>0</v>
      </c>
      <c r="G38">
        <v>2</v>
      </c>
    </row>
    <row r="39" spans="1:7" ht="15.75" thickBot="1">
      <c r="A39" t="s">
        <v>38</v>
      </c>
      <c r="B39" t="s">
        <v>210</v>
      </c>
      <c r="C39" s="31" t="s">
        <v>206</v>
      </c>
      <c r="D39" t="s">
        <v>207</v>
      </c>
      <c r="E39" t="s">
        <v>165</v>
      </c>
      <c r="F39">
        <v>0.21</v>
      </c>
      <c r="G39">
        <v>1</v>
      </c>
    </row>
    <row r="40" spans="1:7" s="30" customFormat="1" ht="16.5" thickTop="1" thickBot="1">
      <c r="A40" s="30" t="s">
        <v>39</v>
      </c>
      <c r="B40" s="30" t="s">
        <v>154</v>
      </c>
      <c r="C40" s="32" t="s">
        <v>154</v>
      </c>
      <c r="D40" s="30" t="s">
        <v>154</v>
      </c>
      <c r="E40" s="30" t="s">
        <v>154</v>
      </c>
      <c r="F40" s="30" t="s">
        <v>154</v>
      </c>
      <c r="G40" s="30" t="s">
        <v>154</v>
      </c>
    </row>
    <row r="41" spans="1:7" ht="15.75" thickTop="1">
      <c r="A41" t="s">
        <v>40</v>
      </c>
      <c r="B41" t="s">
        <v>211</v>
      </c>
      <c r="C41" s="31" t="s">
        <v>172</v>
      </c>
      <c r="D41" t="s">
        <v>194</v>
      </c>
      <c r="E41" t="s">
        <v>165</v>
      </c>
      <c r="F41">
        <v>1</v>
      </c>
      <c r="G41">
        <v>730</v>
      </c>
    </row>
    <row r="42" spans="1:7">
      <c r="A42" t="s">
        <v>41</v>
      </c>
      <c r="B42" t="s">
        <v>212</v>
      </c>
      <c r="C42" s="31" t="s">
        <v>183</v>
      </c>
      <c r="D42" t="s">
        <v>154</v>
      </c>
      <c r="E42" t="s">
        <v>165</v>
      </c>
      <c r="F42">
        <v>0</v>
      </c>
      <c r="G42">
        <v>2</v>
      </c>
    </row>
    <row r="43" spans="1:7" s="39" customFormat="1" ht="30">
      <c r="A43" s="39" t="s">
        <v>42</v>
      </c>
      <c r="B43" s="39" t="s">
        <v>213</v>
      </c>
      <c r="C43" s="40" t="s">
        <v>672</v>
      </c>
      <c r="D43" s="39" t="s">
        <v>154</v>
      </c>
      <c r="E43" s="39" t="s">
        <v>165</v>
      </c>
      <c r="F43" s="39">
        <v>0</v>
      </c>
      <c r="G43" s="39">
        <v>9</v>
      </c>
    </row>
    <row r="44" spans="1:7">
      <c r="A44" t="s">
        <v>43</v>
      </c>
      <c r="B44" t="s">
        <v>214</v>
      </c>
      <c r="C44" s="31" t="s">
        <v>183</v>
      </c>
      <c r="D44" t="s">
        <v>154</v>
      </c>
      <c r="E44" t="s">
        <v>165</v>
      </c>
      <c r="F44">
        <v>0</v>
      </c>
      <c r="G44">
        <v>2</v>
      </c>
    </row>
    <row r="45" spans="1:7" ht="15.75" thickBot="1">
      <c r="A45" t="s">
        <v>44</v>
      </c>
      <c r="B45" t="s">
        <v>215</v>
      </c>
      <c r="C45" s="31" t="s">
        <v>183</v>
      </c>
      <c r="D45" t="s">
        <v>154</v>
      </c>
      <c r="E45" t="s">
        <v>165</v>
      </c>
      <c r="F45">
        <v>0</v>
      </c>
      <c r="G45">
        <v>2</v>
      </c>
    </row>
    <row r="46" spans="1:7" s="30" customFormat="1" ht="16.5" thickTop="1" thickBot="1">
      <c r="A46" s="30" t="s">
        <v>45</v>
      </c>
      <c r="B46" s="30" t="s">
        <v>154</v>
      </c>
      <c r="C46" s="32" t="s">
        <v>154</v>
      </c>
      <c r="D46" s="30" t="s">
        <v>154</v>
      </c>
      <c r="E46" s="30" t="s">
        <v>154</v>
      </c>
      <c r="F46" s="30" t="s">
        <v>154</v>
      </c>
      <c r="G46" s="30" t="s">
        <v>154</v>
      </c>
    </row>
    <row r="47" spans="1:7" ht="15.75" thickTop="1">
      <c r="A47" t="s">
        <v>46</v>
      </c>
      <c r="B47" t="s">
        <v>216</v>
      </c>
      <c r="C47" s="31" t="s">
        <v>183</v>
      </c>
      <c r="D47" t="s">
        <v>154</v>
      </c>
      <c r="E47" t="s">
        <v>165</v>
      </c>
      <c r="F47">
        <v>0</v>
      </c>
      <c r="G47">
        <v>2</v>
      </c>
    </row>
    <row r="48" spans="1:7">
      <c r="A48" t="s">
        <v>47</v>
      </c>
      <c r="B48" t="s">
        <v>217</v>
      </c>
      <c r="C48" s="31" t="s">
        <v>172</v>
      </c>
      <c r="D48" t="s">
        <v>154</v>
      </c>
      <c r="E48" t="s">
        <v>165</v>
      </c>
      <c r="F48">
        <v>0</v>
      </c>
      <c r="G48">
        <v>10</v>
      </c>
    </row>
    <row r="49" spans="1:7">
      <c r="A49" t="s">
        <v>48</v>
      </c>
      <c r="B49" t="s">
        <v>218</v>
      </c>
      <c r="C49" s="31" t="s">
        <v>183</v>
      </c>
      <c r="D49" t="s">
        <v>154</v>
      </c>
      <c r="E49" t="s">
        <v>165</v>
      </c>
      <c r="F49">
        <v>0</v>
      </c>
      <c r="G49">
        <v>2</v>
      </c>
    </row>
    <row r="50" spans="1:7">
      <c r="A50" t="s">
        <v>49</v>
      </c>
      <c r="B50" t="s">
        <v>219</v>
      </c>
      <c r="C50" s="31" t="s">
        <v>183</v>
      </c>
      <c r="D50" t="s">
        <v>154</v>
      </c>
      <c r="E50" t="s">
        <v>165</v>
      </c>
      <c r="F50">
        <v>0</v>
      </c>
      <c r="G50">
        <v>2</v>
      </c>
    </row>
    <row r="51" spans="1:7" ht="15.75" thickBot="1">
      <c r="A51" t="s">
        <v>50</v>
      </c>
      <c r="B51" t="s">
        <v>220</v>
      </c>
      <c r="C51" s="31" t="s">
        <v>183</v>
      </c>
      <c r="D51" t="s">
        <v>154</v>
      </c>
      <c r="E51" t="s">
        <v>165</v>
      </c>
      <c r="F51">
        <v>0</v>
      </c>
      <c r="G51">
        <v>2</v>
      </c>
    </row>
    <row r="52" spans="1:7" s="30" customFormat="1" ht="16.5" thickTop="1" thickBot="1">
      <c r="A52" s="30" t="s">
        <v>51</v>
      </c>
      <c r="B52" s="30" t="s">
        <v>161</v>
      </c>
      <c r="C52" s="32" t="s">
        <v>154</v>
      </c>
      <c r="D52" s="30" t="s">
        <v>154</v>
      </c>
      <c r="E52" s="30" t="s">
        <v>154</v>
      </c>
      <c r="F52" s="30" t="s">
        <v>154</v>
      </c>
      <c r="G52" s="30" t="s">
        <v>154</v>
      </c>
    </row>
    <row r="53" spans="1:7" ht="15.75" thickTop="1">
      <c r="A53" t="s">
        <v>52</v>
      </c>
      <c r="B53" t="s">
        <v>221</v>
      </c>
      <c r="C53" s="31" t="s">
        <v>183</v>
      </c>
      <c r="D53" t="s">
        <v>154</v>
      </c>
      <c r="E53" t="s">
        <v>165</v>
      </c>
      <c r="F53">
        <v>0</v>
      </c>
      <c r="G53">
        <v>2</v>
      </c>
    </row>
    <row r="54" spans="1:7" ht="30">
      <c r="A54" t="s">
        <v>53</v>
      </c>
      <c r="B54" t="s">
        <v>222</v>
      </c>
      <c r="C54" s="31" t="s">
        <v>223</v>
      </c>
      <c r="D54" t="s">
        <v>154</v>
      </c>
      <c r="E54" t="s">
        <v>165</v>
      </c>
      <c r="F54">
        <v>0</v>
      </c>
      <c r="G54">
        <v>9</v>
      </c>
    </row>
    <row r="55" spans="1:7">
      <c r="A55" t="s">
        <v>54</v>
      </c>
      <c r="B55" t="s">
        <v>224</v>
      </c>
      <c r="C55" s="31" t="s">
        <v>183</v>
      </c>
      <c r="D55" t="s">
        <v>154</v>
      </c>
      <c r="E55" t="s">
        <v>165</v>
      </c>
      <c r="F55">
        <v>0</v>
      </c>
      <c r="G55">
        <v>2</v>
      </c>
    </row>
    <row r="56" spans="1:7">
      <c r="A56" t="s">
        <v>55</v>
      </c>
      <c r="B56" t="s">
        <v>225</v>
      </c>
      <c r="C56" s="31" t="s">
        <v>183</v>
      </c>
      <c r="D56" t="s">
        <v>154</v>
      </c>
      <c r="E56" t="s">
        <v>165</v>
      </c>
      <c r="F56">
        <v>0</v>
      </c>
      <c r="G56">
        <v>2</v>
      </c>
    </row>
    <row r="57" spans="1:7">
      <c r="A57" t="s">
        <v>56</v>
      </c>
      <c r="B57" t="s">
        <v>226</v>
      </c>
      <c r="C57" s="31" t="s">
        <v>183</v>
      </c>
      <c r="D57" t="s">
        <v>154</v>
      </c>
      <c r="E57" t="s">
        <v>165</v>
      </c>
      <c r="F57">
        <v>0</v>
      </c>
      <c r="G57">
        <v>2</v>
      </c>
    </row>
    <row r="58" spans="1:7">
      <c r="A58" t="s">
        <v>57</v>
      </c>
      <c r="B58" t="s">
        <v>227</v>
      </c>
      <c r="C58" s="31" t="s">
        <v>671</v>
      </c>
      <c r="D58" t="s">
        <v>173</v>
      </c>
      <c r="E58" t="s">
        <v>165</v>
      </c>
      <c r="F58">
        <v>100</v>
      </c>
      <c r="G58">
        <v>250</v>
      </c>
    </row>
    <row r="59" spans="1:7">
      <c r="A59" t="s">
        <v>58</v>
      </c>
      <c r="B59" t="s">
        <v>228</v>
      </c>
      <c r="C59" s="31" t="s">
        <v>671</v>
      </c>
      <c r="D59" t="s">
        <v>175</v>
      </c>
      <c r="E59" t="s">
        <v>165</v>
      </c>
      <c r="F59">
        <v>25</v>
      </c>
      <c r="G59">
        <v>250</v>
      </c>
    </row>
    <row r="60" spans="1:7">
      <c r="A60" t="s">
        <v>59</v>
      </c>
      <c r="B60" t="s">
        <v>229</v>
      </c>
      <c r="C60" s="31" t="s">
        <v>163</v>
      </c>
      <c r="D60" t="s">
        <v>164</v>
      </c>
      <c r="E60" t="s">
        <v>165</v>
      </c>
      <c r="F60">
        <v>10</v>
      </c>
      <c r="G60">
        <v>70</v>
      </c>
    </row>
    <row r="61" spans="1:7">
      <c r="A61" t="s">
        <v>60</v>
      </c>
      <c r="B61" t="s">
        <v>230</v>
      </c>
      <c r="C61" s="31" t="s">
        <v>176</v>
      </c>
      <c r="D61" t="s">
        <v>154</v>
      </c>
      <c r="E61" t="s">
        <v>231</v>
      </c>
      <c r="F61" t="s">
        <v>154</v>
      </c>
      <c r="G61" t="s">
        <v>154</v>
      </c>
    </row>
    <row r="62" spans="1:7" ht="15.75" thickBot="1">
      <c r="A62" t="s">
        <v>61</v>
      </c>
      <c r="B62" t="s">
        <v>232</v>
      </c>
      <c r="C62" s="31" t="s">
        <v>183</v>
      </c>
      <c r="D62" t="s">
        <v>154</v>
      </c>
      <c r="E62" t="s">
        <v>165</v>
      </c>
      <c r="F62">
        <v>0</v>
      </c>
      <c r="G62">
        <v>2</v>
      </c>
    </row>
    <row r="63" spans="1:7" s="30" customFormat="1" ht="16.5" thickTop="1" thickBot="1">
      <c r="A63" s="30" t="s">
        <v>62</v>
      </c>
      <c r="B63" s="30" t="s">
        <v>161</v>
      </c>
      <c r="C63" s="32" t="s">
        <v>154</v>
      </c>
      <c r="D63" s="30" t="s">
        <v>154</v>
      </c>
      <c r="E63" s="30" t="s">
        <v>154</v>
      </c>
      <c r="F63" s="30" t="s">
        <v>154</v>
      </c>
      <c r="G63" s="30" t="s">
        <v>154</v>
      </c>
    </row>
    <row r="64" spans="1:7" ht="15.75" thickTop="1">
      <c r="A64" t="s">
        <v>63</v>
      </c>
      <c r="B64" t="s">
        <v>233</v>
      </c>
      <c r="C64" s="31" t="s">
        <v>183</v>
      </c>
      <c r="D64" t="s">
        <v>154</v>
      </c>
      <c r="E64" t="s">
        <v>165</v>
      </c>
      <c r="F64">
        <v>0</v>
      </c>
      <c r="G64">
        <v>2</v>
      </c>
    </row>
    <row r="65" spans="1:7">
      <c r="A65" t="s">
        <v>64</v>
      </c>
      <c r="B65" t="s">
        <v>234</v>
      </c>
      <c r="C65" s="31" t="s">
        <v>172</v>
      </c>
      <c r="D65" t="s">
        <v>172</v>
      </c>
      <c r="E65" t="s">
        <v>165</v>
      </c>
      <c r="F65">
        <v>0</v>
      </c>
      <c r="G65">
        <v>50</v>
      </c>
    </row>
    <row r="66" spans="1:7">
      <c r="A66" t="s">
        <v>65</v>
      </c>
      <c r="B66" t="s">
        <v>235</v>
      </c>
      <c r="C66" s="31" t="s">
        <v>172</v>
      </c>
      <c r="D66" t="s">
        <v>172</v>
      </c>
      <c r="E66" t="s">
        <v>165</v>
      </c>
      <c r="F66">
        <v>0</v>
      </c>
      <c r="G66">
        <v>50</v>
      </c>
    </row>
    <row r="67" spans="1:7">
      <c r="A67" t="s">
        <v>66</v>
      </c>
      <c r="B67" t="s">
        <v>236</v>
      </c>
      <c r="C67" s="31" t="s">
        <v>183</v>
      </c>
      <c r="D67" t="s">
        <v>154</v>
      </c>
      <c r="E67" t="s">
        <v>165</v>
      </c>
      <c r="F67">
        <v>0</v>
      </c>
      <c r="G67">
        <v>2</v>
      </c>
    </row>
    <row r="68" spans="1:7">
      <c r="A68" t="s">
        <v>67</v>
      </c>
      <c r="B68" t="s">
        <v>237</v>
      </c>
      <c r="C68" s="31" t="s">
        <v>172</v>
      </c>
      <c r="D68" t="s">
        <v>238</v>
      </c>
      <c r="E68" t="s">
        <v>165</v>
      </c>
      <c r="F68">
        <v>0</v>
      </c>
      <c r="G68">
        <v>72</v>
      </c>
    </row>
    <row r="69" spans="1:7">
      <c r="A69" t="s">
        <v>68</v>
      </c>
      <c r="B69" t="s">
        <v>239</v>
      </c>
      <c r="C69" s="31" t="s">
        <v>240</v>
      </c>
      <c r="D69" t="s">
        <v>154</v>
      </c>
      <c r="E69" t="s">
        <v>165</v>
      </c>
      <c r="F69">
        <v>0</v>
      </c>
      <c r="G69">
        <v>4</v>
      </c>
    </row>
    <row r="70" spans="1:7" ht="15.75" thickBot="1">
      <c r="A70" t="s">
        <v>69</v>
      </c>
      <c r="B70" t="s">
        <v>241</v>
      </c>
      <c r="C70" s="31" t="s">
        <v>172</v>
      </c>
      <c r="D70" t="s">
        <v>172</v>
      </c>
      <c r="E70" t="s">
        <v>165</v>
      </c>
      <c r="F70">
        <v>0</v>
      </c>
      <c r="G70">
        <v>10</v>
      </c>
    </row>
    <row r="71" spans="1:7" s="30" customFormat="1" ht="16.5" thickTop="1" thickBot="1">
      <c r="A71" s="30" t="s">
        <v>70</v>
      </c>
      <c r="B71" s="30" t="s">
        <v>161</v>
      </c>
      <c r="C71" s="32" t="s">
        <v>154</v>
      </c>
      <c r="D71" s="30" t="s">
        <v>154</v>
      </c>
      <c r="E71" s="30" t="s">
        <v>154</v>
      </c>
      <c r="F71" s="30" t="s">
        <v>154</v>
      </c>
      <c r="G71" s="30" t="s">
        <v>154</v>
      </c>
    </row>
    <row r="72" spans="1:7" ht="15.75" thickTop="1">
      <c r="A72" t="s">
        <v>71</v>
      </c>
      <c r="B72" t="s">
        <v>242</v>
      </c>
      <c r="C72" s="31" t="s">
        <v>183</v>
      </c>
      <c r="D72" t="s">
        <v>154</v>
      </c>
      <c r="E72" t="s">
        <v>165</v>
      </c>
      <c r="F72">
        <v>0</v>
      </c>
      <c r="G72">
        <v>2</v>
      </c>
    </row>
    <row r="73" spans="1:7">
      <c r="A73" t="s">
        <v>72</v>
      </c>
      <c r="B73" t="s">
        <v>243</v>
      </c>
      <c r="C73" s="31" t="s">
        <v>183</v>
      </c>
      <c r="D73" t="s">
        <v>154</v>
      </c>
      <c r="E73" t="s">
        <v>165</v>
      </c>
      <c r="F73">
        <v>0</v>
      </c>
      <c r="G73">
        <v>2</v>
      </c>
    </row>
    <row r="74" spans="1:7">
      <c r="A74" t="s">
        <v>73</v>
      </c>
      <c r="B74" t="s">
        <v>244</v>
      </c>
      <c r="C74" s="31" t="s">
        <v>183</v>
      </c>
      <c r="D74" t="s">
        <v>154</v>
      </c>
      <c r="E74" t="s">
        <v>165</v>
      </c>
      <c r="F74">
        <v>0</v>
      </c>
      <c r="G74">
        <v>2</v>
      </c>
    </row>
    <row r="75" spans="1:7">
      <c r="A75" t="s">
        <v>74</v>
      </c>
      <c r="B75" t="s">
        <v>245</v>
      </c>
      <c r="C75" s="31" t="s">
        <v>183</v>
      </c>
      <c r="D75" t="s">
        <v>154</v>
      </c>
      <c r="E75" t="s">
        <v>165</v>
      </c>
      <c r="F75">
        <v>0</v>
      </c>
      <c r="G75">
        <v>2</v>
      </c>
    </row>
    <row r="76" spans="1:7">
      <c r="A76" t="s">
        <v>75</v>
      </c>
      <c r="B76" t="s">
        <v>246</v>
      </c>
      <c r="C76" s="31" t="s">
        <v>183</v>
      </c>
      <c r="D76" t="s">
        <v>154</v>
      </c>
      <c r="E76" t="s">
        <v>165</v>
      </c>
      <c r="F76">
        <v>0</v>
      </c>
      <c r="G76">
        <v>2</v>
      </c>
    </row>
    <row r="77" spans="1:7">
      <c r="A77" t="s">
        <v>76</v>
      </c>
      <c r="B77" t="s">
        <v>247</v>
      </c>
      <c r="C77" s="31" t="s">
        <v>183</v>
      </c>
      <c r="D77" t="s">
        <v>154</v>
      </c>
      <c r="E77" t="s">
        <v>165</v>
      </c>
      <c r="F77">
        <v>0</v>
      </c>
      <c r="G77">
        <v>2</v>
      </c>
    </row>
    <row r="78" spans="1:7">
      <c r="A78" t="s">
        <v>77</v>
      </c>
      <c r="B78" t="s">
        <v>248</v>
      </c>
      <c r="C78" s="31" t="s">
        <v>183</v>
      </c>
      <c r="D78" t="s">
        <v>154</v>
      </c>
      <c r="E78" t="s">
        <v>165</v>
      </c>
      <c r="F78">
        <v>0</v>
      </c>
      <c r="G78">
        <v>2</v>
      </c>
    </row>
    <row r="79" spans="1:7">
      <c r="A79" t="s">
        <v>78</v>
      </c>
      <c r="B79" t="s">
        <v>249</v>
      </c>
      <c r="C79" s="31" t="s">
        <v>183</v>
      </c>
      <c r="D79" t="s">
        <v>154</v>
      </c>
      <c r="E79" t="s">
        <v>165</v>
      </c>
      <c r="F79">
        <v>0</v>
      </c>
      <c r="G79">
        <v>2</v>
      </c>
    </row>
    <row r="80" spans="1:7">
      <c r="A80" t="s">
        <v>79</v>
      </c>
      <c r="B80" t="s">
        <v>250</v>
      </c>
      <c r="C80" s="31" t="s">
        <v>172</v>
      </c>
      <c r="D80" t="s">
        <v>154</v>
      </c>
      <c r="E80" t="s">
        <v>165</v>
      </c>
      <c r="F80">
        <v>0</v>
      </c>
      <c r="G80">
        <v>100</v>
      </c>
    </row>
    <row r="81" spans="1:15" ht="15.75" thickBot="1">
      <c r="A81" t="s">
        <v>80</v>
      </c>
      <c r="B81" t="s">
        <v>251</v>
      </c>
      <c r="C81" s="31" t="s">
        <v>183</v>
      </c>
      <c r="D81" t="s">
        <v>154</v>
      </c>
      <c r="E81" t="s">
        <v>165</v>
      </c>
      <c r="F81">
        <v>0</v>
      </c>
      <c r="G81">
        <v>2</v>
      </c>
    </row>
    <row r="82" spans="1:15" ht="16.5" thickTop="1" thickBot="1">
      <c r="A82" s="30" t="s">
        <v>81</v>
      </c>
      <c r="B82" s="30" t="s">
        <v>161</v>
      </c>
      <c r="C82" s="30" t="s">
        <v>154</v>
      </c>
      <c r="D82" s="30" t="s">
        <v>154</v>
      </c>
      <c r="E82" s="30" t="s">
        <v>154</v>
      </c>
      <c r="F82" s="30" t="s">
        <v>154</v>
      </c>
      <c r="G82" s="30" t="s">
        <v>154</v>
      </c>
      <c r="H82" s="30"/>
      <c r="I82" s="30"/>
      <c r="J82" s="30"/>
      <c r="K82" s="30"/>
      <c r="L82" s="30"/>
      <c r="M82" s="30"/>
      <c r="N82" s="30"/>
      <c r="O82" s="30"/>
    </row>
    <row r="83" spans="1:15" ht="15.75" thickTop="1">
      <c r="A83" t="s">
        <v>82</v>
      </c>
      <c r="B83" t="s">
        <v>252</v>
      </c>
      <c r="C83" s="31" t="s">
        <v>183</v>
      </c>
      <c r="D83" t="s">
        <v>154</v>
      </c>
      <c r="E83" t="s">
        <v>165</v>
      </c>
      <c r="F83">
        <v>0</v>
      </c>
      <c r="G83">
        <v>2</v>
      </c>
    </row>
    <row r="84" spans="1:15">
      <c r="A84" t="s">
        <v>83</v>
      </c>
      <c r="B84" t="s">
        <v>253</v>
      </c>
      <c r="C84" s="31" t="s">
        <v>183</v>
      </c>
      <c r="D84" t="s">
        <v>154</v>
      </c>
      <c r="E84" t="s">
        <v>165</v>
      </c>
      <c r="F84">
        <v>0</v>
      </c>
      <c r="G84">
        <v>2</v>
      </c>
    </row>
    <row r="85" spans="1:15">
      <c r="A85" t="s">
        <v>84</v>
      </c>
      <c r="B85" t="s">
        <v>254</v>
      </c>
      <c r="C85" s="31" t="s">
        <v>183</v>
      </c>
      <c r="D85" t="s">
        <v>154</v>
      </c>
      <c r="E85" t="s">
        <v>165</v>
      </c>
      <c r="F85">
        <v>0</v>
      </c>
      <c r="G85">
        <v>2</v>
      </c>
    </row>
    <row r="86" spans="1:15">
      <c r="A86" t="s">
        <v>85</v>
      </c>
      <c r="B86" t="s">
        <v>255</v>
      </c>
      <c r="C86" s="31" t="s">
        <v>183</v>
      </c>
      <c r="D86" t="s">
        <v>154</v>
      </c>
      <c r="E86" t="s">
        <v>165</v>
      </c>
      <c r="F86">
        <v>0</v>
      </c>
      <c r="G86">
        <v>2</v>
      </c>
    </row>
    <row r="87" spans="1:15">
      <c r="A87" t="s">
        <v>86</v>
      </c>
      <c r="B87" t="s">
        <v>256</v>
      </c>
      <c r="C87" s="31" t="s">
        <v>183</v>
      </c>
      <c r="D87" t="s">
        <v>154</v>
      </c>
      <c r="E87" t="s">
        <v>165</v>
      </c>
      <c r="F87">
        <v>0</v>
      </c>
      <c r="G87">
        <v>2</v>
      </c>
    </row>
    <row r="88" spans="1:15">
      <c r="A88" t="s">
        <v>87</v>
      </c>
      <c r="B88" t="s">
        <v>257</v>
      </c>
      <c r="C88" s="31" t="s">
        <v>172</v>
      </c>
      <c r="D88" t="s">
        <v>154</v>
      </c>
      <c r="E88" t="s">
        <v>165</v>
      </c>
      <c r="F88">
        <v>0</v>
      </c>
      <c r="G88">
        <v>100</v>
      </c>
    </row>
    <row r="89" spans="1:15">
      <c r="A89" t="s">
        <v>88</v>
      </c>
      <c r="B89" t="s">
        <v>258</v>
      </c>
      <c r="C89" s="31" t="s">
        <v>172</v>
      </c>
      <c r="D89" t="s">
        <v>154</v>
      </c>
      <c r="E89" t="s">
        <v>165</v>
      </c>
      <c r="F89">
        <v>0</v>
      </c>
      <c r="G89">
        <v>100</v>
      </c>
    </row>
    <row r="90" spans="1:15">
      <c r="A90" t="s">
        <v>89</v>
      </c>
      <c r="B90" t="s">
        <v>259</v>
      </c>
      <c r="C90" s="31" t="s">
        <v>183</v>
      </c>
      <c r="D90" t="s">
        <v>154</v>
      </c>
      <c r="E90" t="s">
        <v>165</v>
      </c>
      <c r="F90">
        <v>0</v>
      </c>
      <c r="G90">
        <v>2</v>
      </c>
    </row>
    <row r="91" spans="1:15">
      <c r="A91" t="s">
        <v>90</v>
      </c>
      <c r="B91" t="s">
        <v>260</v>
      </c>
      <c r="C91" s="31" t="s">
        <v>183</v>
      </c>
      <c r="D91" t="s">
        <v>154</v>
      </c>
      <c r="E91" t="s">
        <v>165</v>
      </c>
      <c r="F91">
        <v>0</v>
      </c>
      <c r="G91">
        <v>2</v>
      </c>
    </row>
    <row r="92" spans="1:15" ht="45.75" thickBot="1">
      <c r="A92" t="s">
        <v>91</v>
      </c>
      <c r="B92" t="s">
        <v>261</v>
      </c>
      <c r="C92" s="31" t="s">
        <v>262</v>
      </c>
      <c r="D92" t="s">
        <v>154</v>
      </c>
      <c r="E92" t="s">
        <v>165</v>
      </c>
      <c r="F92" t="s">
        <v>154</v>
      </c>
      <c r="G92" t="s">
        <v>154</v>
      </c>
    </row>
    <row r="93" spans="1:15" s="30" customFormat="1" ht="16.5" thickTop="1" thickBot="1">
      <c r="A93" s="30" t="s">
        <v>92</v>
      </c>
      <c r="B93" s="30" t="s">
        <v>161</v>
      </c>
      <c r="C93" s="32" t="s">
        <v>154</v>
      </c>
      <c r="D93" s="30" t="s">
        <v>154</v>
      </c>
      <c r="E93" s="30" t="s">
        <v>154</v>
      </c>
      <c r="F93" s="30" t="s">
        <v>154</v>
      </c>
      <c r="G93" s="30" t="s">
        <v>154</v>
      </c>
    </row>
    <row r="94" spans="1:15" ht="15.75" thickTop="1">
      <c r="A94" t="s">
        <v>93</v>
      </c>
      <c r="B94" t="s">
        <v>263</v>
      </c>
      <c r="C94" s="31" t="s">
        <v>183</v>
      </c>
      <c r="D94" t="s">
        <v>154</v>
      </c>
      <c r="E94" t="s">
        <v>165</v>
      </c>
      <c r="F94">
        <v>0</v>
      </c>
      <c r="G94">
        <v>2</v>
      </c>
    </row>
    <row r="95" spans="1:15">
      <c r="A95" t="s">
        <v>94</v>
      </c>
      <c r="B95" t="s">
        <v>264</v>
      </c>
      <c r="C95" s="31" t="s">
        <v>183</v>
      </c>
      <c r="D95" t="s">
        <v>154</v>
      </c>
      <c r="E95" t="s">
        <v>165</v>
      </c>
      <c r="F95">
        <v>0</v>
      </c>
      <c r="G95">
        <v>2</v>
      </c>
    </row>
    <row r="96" spans="1:15">
      <c r="A96" t="s">
        <v>95</v>
      </c>
      <c r="B96" t="s">
        <v>265</v>
      </c>
      <c r="C96" s="31" t="s">
        <v>266</v>
      </c>
      <c r="D96" t="s">
        <v>267</v>
      </c>
      <c r="E96" t="s">
        <v>165</v>
      </c>
      <c r="F96">
        <v>1</v>
      </c>
      <c r="G96">
        <v>100</v>
      </c>
    </row>
    <row r="97" spans="1:11">
      <c r="A97" t="s">
        <v>96</v>
      </c>
      <c r="B97" t="s">
        <v>268</v>
      </c>
      <c r="C97" s="31" t="s">
        <v>183</v>
      </c>
      <c r="D97" t="s">
        <v>154</v>
      </c>
      <c r="E97" t="s">
        <v>165</v>
      </c>
      <c r="F97">
        <v>0</v>
      </c>
      <c r="G97">
        <v>2</v>
      </c>
    </row>
    <row r="98" spans="1:11">
      <c r="A98" t="s">
        <v>97</v>
      </c>
      <c r="B98" t="s">
        <v>269</v>
      </c>
      <c r="C98" s="31" t="s">
        <v>183</v>
      </c>
      <c r="D98" t="s">
        <v>154</v>
      </c>
      <c r="E98" t="s">
        <v>165</v>
      </c>
      <c r="F98">
        <v>0</v>
      </c>
      <c r="G98">
        <v>2</v>
      </c>
    </row>
    <row r="99" spans="1:11" ht="15.75" thickBot="1">
      <c r="A99" t="s">
        <v>98</v>
      </c>
      <c r="B99" t="s">
        <v>270</v>
      </c>
      <c r="C99" s="31" t="s">
        <v>183</v>
      </c>
      <c r="D99" t="s">
        <v>154</v>
      </c>
      <c r="E99" t="s">
        <v>165</v>
      </c>
      <c r="F99">
        <v>0</v>
      </c>
      <c r="G99">
        <v>2</v>
      </c>
    </row>
    <row r="100" spans="1:11" s="30" customFormat="1" ht="16.5" thickTop="1" thickBot="1">
      <c r="A100" s="30" t="s">
        <v>99</v>
      </c>
      <c r="B100" s="30" t="s">
        <v>161</v>
      </c>
      <c r="C100" s="32" t="s">
        <v>154</v>
      </c>
      <c r="D100" s="30" t="s">
        <v>154</v>
      </c>
      <c r="E100" s="30" t="s">
        <v>154</v>
      </c>
      <c r="F100" s="30" t="s">
        <v>154</v>
      </c>
      <c r="G100" s="30" t="s">
        <v>154</v>
      </c>
    </row>
    <row r="101" spans="1:11" ht="15.75" thickTop="1">
      <c r="A101" t="s">
        <v>100</v>
      </c>
      <c r="B101" t="s">
        <v>271</v>
      </c>
      <c r="C101" s="31" t="s">
        <v>266</v>
      </c>
      <c r="D101" t="s">
        <v>272</v>
      </c>
      <c r="E101" t="s">
        <v>165</v>
      </c>
      <c r="F101">
        <v>0</v>
      </c>
      <c r="G101">
        <v>10</v>
      </c>
    </row>
    <row r="102" spans="1:11">
      <c r="A102" t="s">
        <v>101</v>
      </c>
      <c r="B102" t="s">
        <v>273</v>
      </c>
      <c r="C102" s="31" t="s">
        <v>266</v>
      </c>
      <c r="D102" t="s">
        <v>272</v>
      </c>
      <c r="E102" t="s">
        <v>165</v>
      </c>
      <c r="F102">
        <v>0</v>
      </c>
      <c r="G102">
        <v>5</v>
      </c>
    </row>
    <row r="103" spans="1:11">
      <c r="A103" t="s">
        <v>102</v>
      </c>
      <c r="B103" t="s">
        <v>274</v>
      </c>
      <c r="C103" s="31" t="s">
        <v>266</v>
      </c>
      <c r="D103" t="s">
        <v>272</v>
      </c>
      <c r="E103" t="s">
        <v>165</v>
      </c>
      <c r="F103">
        <v>0</v>
      </c>
      <c r="G103">
        <v>10</v>
      </c>
    </row>
    <row r="104" spans="1:11">
      <c r="A104" t="s">
        <v>103</v>
      </c>
      <c r="B104" t="s">
        <v>275</v>
      </c>
      <c r="C104" s="31" t="s">
        <v>266</v>
      </c>
      <c r="D104" t="s">
        <v>276</v>
      </c>
      <c r="E104" t="s">
        <v>165</v>
      </c>
      <c r="F104">
        <v>0</v>
      </c>
      <c r="G104">
        <v>100</v>
      </c>
    </row>
    <row r="105" spans="1:11">
      <c r="A105" t="s">
        <v>104</v>
      </c>
      <c r="B105" t="s">
        <v>277</v>
      </c>
      <c r="C105" s="31" t="s">
        <v>266</v>
      </c>
      <c r="D105" t="s">
        <v>272</v>
      </c>
      <c r="E105" t="s">
        <v>165</v>
      </c>
      <c r="F105">
        <v>0</v>
      </c>
      <c r="G105">
        <v>10</v>
      </c>
    </row>
    <row r="106" spans="1:11">
      <c r="A106" t="s">
        <v>105</v>
      </c>
      <c r="B106" t="s">
        <v>278</v>
      </c>
      <c r="C106" s="31" t="s">
        <v>266</v>
      </c>
      <c r="D106" t="s">
        <v>272</v>
      </c>
      <c r="E106" t="s">
        <v>165</v>
      </c>
      <c r="F106">
        <v>0</v>
      </c>
      <c r="G106">
        <v>5</v>
      </c>
    </row>
    <row r="107" spans="1:11">
      <c r="A107" t="s">
        <v>106</v>
      </c>
      <c r="B107" t="s">
        <v>279</v>
      </c>
      <c r="C107" s="31" t="s">
        <v>266</v>
      </c>
      <c r="D107" t="s">
        <v>272</v>
      </c>
      <c r="E107" t="s">
        <v>165</v>
      </c>
      <c r="F107">
        <v>0</v>
      </c>
      <c r="G107">
        <v>10</v>
      </c>
    </row>
    <row r="108" spans="1:11" ht="15.75" thickBot="1">
      <c r="A108" t="s">
        <v>107</v>
      </c>
      <c r="B108" t="s">
        <v>280</v>
      </c>
      <c r="C108" s="31" t="s">
        <v>266</v>
      </c>
      <c r="D108" t="s">
        <v>276</v>
      </c>
      <c r="E108" t="s">
        <v>165</v>
      </c>
      <c r="F108">
        <v>0</v>
      </c>
      <c r="G108">
        <v>100</v>
      </c>
    </row>
    <row r="109" spans="1:11" ht="16.5" thickTop="1" thickBot="1">
      <c r="A109" s="30" t="s">
        <v>108</v>
      </c>
      <c r="B109" s="30" t="s">
        <v>161</v>
      </c>
      <c r="C109" s="30" t="s">
        <v>154</v>
      </c>
      <c r="D109" s="30" t="s">
        <v>154</v>
      </c>
      <c r="E109" s="30" t="s">
        <v>154</v>
      </c>
      <c r="F109" s="30" t="s">
        <v>154</v>
      </c>
      <c r="G109" s="30" t="s">
        <v>154</v>
      </c>
      <c r="H109" s="30"/>
      <c r="I109" s="30"/>
      <c r="J109" s="30"/>
      <c r="K109" s="30"/>
    </row>
    <row r="110" spans="1:11" ht="15.75" thickTop="1">
      <c r="A110" t="s">
        <v>109</v>
      </c>
      <c r="B110" t="s">
        <v>281</v>
      </c>
      <c r="C110" s="31" t="s">
        <v>172</v>
      </c>
      <c r="D110" t="s">
        <v>282</v>
      </c>
      <c r="E110" t="s">
        <v>165</v>
      </c>
      <c r="F110">
        <v>0</v>
      </c>
      <c r="G110">
        <v>100</v>
      </c>
    </row>
    <row r="111" spans="1:11" ht="15.75" thickBot="1">
      <c r="A111" t="s">
        <v>110</v>
      </c>
      <c r="B111" t="s">
        <v>283</v>
      </c>
      <c r="C111" s="31" t="s">
        <v>266</v>
      </c>
      <c r="D111" t="s">
        <v>272</v>
      </c>
      <c r="E111" t="s">
        <v>165</v>
      </c>
      <c r="F111">
        <v>0</v>
      </c>
      <c r="G111">
        <v>15</v>
      </c>
    </row>
    <row r="112" spans="1:11" ht="16.5" thickTop="1" thickBot="1">
      <c r="A112" s="30" t="s">
        <v>111</v>
      </c>
      <c r="B112" s="30" t="s">
        <v>161</v>
      </c>
      <c r="C112" s="30" t="s">
        <v>154</v>
      </c>
      <c r="D112" s="30" t="s">
        <v>154</v>
      </c>
      <c r="E112" s="30" t="s">
        <v>154</v>
      </c>
      <c r="F112" s="30" t="s">
        <v>154</v>
      </c>
      <c r="G112" s="30" t="s">
        <v>154</v>
      </c>
      <c r="H112" s="30"/>
      <c r="I112" s="30"/>
      <c r="J112" s="30"/>
      <c r="K112" s="30"/>
    </row>
    <row r="113" spans="1:7" ht="15.75" thickTop="1">
      <c r="A113" t="s">
        <v>112</v>
      </c>
      <c r="B113" t="s">
        <v>655</v>
      </c>
      <c r="C113" s="31" t="s">
        <v>266</v>
      </c>
      <c r="D113" t="s">
        <v>272</v>
      </c>
      <c r="E113" t="s">
        <v>165</v>
      </c>
      <c r="F113">
        <v>0</v>
      </c>
      <c r="G113">
        <v>10</v>
      </c>
    </row>
    <row r="114" spans="1:7">
      <c r="A114" t="s">
        <v>113</v>
      </c>
      <c r="B114" t="s">
        <v>656</v>
      </c>
      <c r="C114" s="31" t="s">
        <v>266</v>
      </c>
      <c r="D114" t="s">
        <v>272</v>
      </c>
      <c r="E114" t="s">
        <v>165</v>
      </c>
      <c r="F114">
        <v>0</v>
      </c>
      <c r="G114">
        <v>10</v>
      </c>
    </row>
    <row r="115" spans="1:7">
      <c r="A115" t="s">
        <v>114</v>
      </c>
      <c r="B115" t="s">
        <v>673</v>
      </c>
      <c r="C115" s="31" t="s">
        <v>266</v>
      </c>
      <c r="D115" t="s">
        <v>272</v>
      </c>
      <c r="E115" t="s">
        <v>165</v>
      </c>
      <c r="F115">
        <v>0</v>
      </c>
      <c r="G115">
        <v>10</v>
      </c>
    </row>
    <row r="116" spans="1:7">
      <c r="A116" t="s">
        <v>115</v>
      </c>
      <c r="B116" t="s">
        <v>674</v>
      </c>
      <c r="C116" s="31" t="s">
        <v>266</v>
      </c>
      <c r="D116" t="s">
        <v>272</v>
      </c>
      <c r="E116" t="s">
        <v>165</v>
      </c>
      <c r="F116">
        <v>0</v>
      </c>
      <c r="G116">
        <v>10</v>
      </c>
    </row>
    <row r="117" spans="1:7">
      <c r="A117" t="s">
        <v>116</v>
      </c>
      <c r="B117" t="s">
        <v>675</v>
      </c>
      <c r="C117" s="31" t="s">
        <v>266</v>
      </c>
      <c r="D117" t="s">
        <v>272</v>
      </c>
      <c r="E117" t="s">
        <v>165</v>
      </c>
      <c r="F117">
        <v>0</v>
      </c>
      <c r="G117">
        <v>2</v>
      </c>
    </row>
    <row r="118" spans="1:7">
      <c r="A118" t="s">
        <v>117</v>
      </c>
      <c r="B118" t="s">
        <v>284</v>
      </c>
      <c r="C118" s="31" t="s">
        <v>266</v>
      </c>
      <c r="D118" t="s">
        <v>272</v>
      </c>
      <c r="E118" t="s">
        <v>165</v>
      </c>
      <c r="F118">
        <v>0</v>
      </c>
      <c r="G118">
        <v>10</v>
      </c>
    </row>
    <row r="119" spans="1:7">
      <c r="A119" t="s">
        <v>118</v>
      </c>
      <c r="B119" t="s">
        <v>285</v>
      </c>
      <c r="C119" s="31" t="s">
        <v>266</v>
      </c>
      <c r="D119" t="s">
        <v>272</v>
      </c>
      <c r="E119" t="s">
        <v>165</v>
      </c>
      <c r="F119">
        <v>0</v>
      </c>
      <c r="G119">
        <v>20</v>
      </c>
    </row>
    <row r="120" spans="1:7">
      <c r="A120" t="s">
        <v>119</v>
      </c>
      <c r="B120" t="s">
        <v>286</v>
      </c>
      <c r="C120" s="31" t="s">
        <v>266</v>
      </c>
      <c r="D120" t="s">
        <v>159</v>
      </c>
      <c r="E120" t="s">
        <v>165</v>
      </c>
      <c r="F120">
        <v>4</v>
      </c>
      <c r="G120">
        <v>30</v>
      </c>
    </row>
    <row r="121" spans="1:7">
      <c r="A121" t="s">
        <v>120</v>
      </c>
      <c r="B121" t="s">
        <v>287</v>
      </c>
      <c r="C121" s="31" t="s">
        <v>266</v>
      </c>
      <c r="D121" t="s">
        <v>159</v>
      </c>
      <c r="E121" t="s">
        <v>165</v>
      </c>
      <c r="F121">
        <v>0</v>
      </c>
      <c r="G121">
        <v>2000</v>
      </c>
    </row>
    <row r="122" spans="1:7">
      <c r="A122" t="s">
        <v>121</v>
      </c>
      <c r="B122" t="s">
        <v>288</v>
      </c>
      <c r="C122" s="31" t="s">
        <v>266</v>
      </c>
      <c r="D122" t="s">
        <v>159</v>
      </c>
      <c r="E122" t="s">
        <v>165</v>
      </c>
      <c r="F122">
        <v>0</v>
      </c>
      <c r="G122">
        <v>500</v>
      </c>
    </row>
    <row r="123" spans="1:7">
      <c r="A123" t="s">
        <v>122</v>
      </c>
      <c r="B123" t="s">
        <v>289</v>
      </c>
      <c r="C123" s="31" t="s">
        <v>266</v>
      </c>
      <c r="D123" t="s">
        <v>159</v>
      </c>
      <c r="E123" t="s">
        <v>165</v>
      </c>
      <c r="F123">
        <v>0</v>
      </c>
      <c r="G123">
        <v>3000</v>
      </c>
    </row>
    <row r="124" spans="1:7">
      <c r="A124" t="s">
        <v>123</v>
      </c>
      <c r="B124" t="s">
        <v>290</v>
      </c>
      <c r="C124" s="31" t="s">
        <v>266</v>
      </c>
      <c r="D124" t="s">
        <v>291</v>
      </c>
      <c r="E124" t="s">
        <v>165</v>
      </c>
      <c r="F124">
        <v>-0.1</v>
      </c>
      <c r="G124">
        <v>2</v>
      </c>
    </row>
    <row r="125" spans="1:7" ht="15.75" thickBot="1">
      <c r="A125" t="s">
        <v>124</v>
      </c>
      <c r="B125" t="s">
        <v>292</v>
      </c>
      <c r="C125" s="31" t="s">
        <v>266</v>
      </c>
      <c r="D125" t="s">
        <v>291</v>
      </c>
      <c r="E125" t="s">
        <v>165</v>
      </c>
      <c r="F125">
        <v>-0.1</v>
      </c>
      <c r="G125">
        <v>2</v>
      </c>
    </row>
    <row r="126" spans="1:7" s="30" customFormat="1" ht="16.5" thickTop="1" thickBot="1">
      <c r="A126" s="30" t="s">
        <v>125</v>
      </c>
      <c r="B126" s="30" t="s">
        <v>161</v>
      </c>
      <c r="C126" s="32" t="s">
        <v>154</v>
      </c>
      <c r="D126" s="30" t="s">
        <v>154</v>
      </c>
      <c r="E126" s="30" t="s">
        <v>154</v>
      </c>
      <c r="F126" s="30" t="s">
        <v>154</v>
      </c>
      <c r="G126" s="30" t="s">
        <v>154</v>
      </c>
    </row>
    <row r="127" spans="1:7" ht="15.75" thickTop="1">
      <c r="A127" t="s">
        <v>112</v>
      </c>
      <c r="B127" t="s">
        <v>293</v>
      </c>
      <c r="C127" s="31" t="s">
        <v>266</v>
      </c>
      <c r="D127" t="s">
        <v>272</v>
      </c>
      <c r="E127" t="s">
        <v>165</v>
      </c>
      <c r="F127">
        <v>0</v>
      </c>
      <c r="G127">
        <v>10</v>
      </c>
    </row>
    <row r="128" spans="1:7">
      <c r="A128" t="s">
        <v>113</v>
      </c>
      <c r="B128" t="s">
        <v>294</v>
      </c>
      <c r="C128" s="31" t="s">
        <v>266</v>
      </c>
      <c r="D128" t="s">
        <v>272</v>
      </c>
      <c r="E128" t="s">
        <v>165</v>
      </c>
      <c r="F128">
        <v>0</v>
      </c>
      <c r="G128">
        <v>10</v>
      </c>
    </row>
    <row r="129" spans="1:30">
      <c r="A129" t="s">
        <v>114</v>
      </c>
      <c r="B129" t="s">
        <v>295</v>
      </c>
      <c r="C129" s="31" t="s">
        <v>266</v>
      </c>
      <c r="D129" t="s">
        <v>272</v>
      </c>
      <c r="E129" t="s">
        <v>165</v>
      </c>
      <c r="F129">
        <v>0</v>
      </c>
      <c r="G129">
        <v>10</v>
      </c>
    </row>
    <row r="130" spans="1:30">
      <c r="A130" t="s">
        <v>115</v>
      </c>
      <c r="B130" t="s">
        <v>296</v>
      </c>
      <c r="C130" s="31" t="s">
        <v>266</v>
      </c>
      <c r="D130" t="s">
        <v>272</v>
      </c>
      <c r="E130" t="s">
        <v>165</v>
      </c>
      <c r="F130">
        <v>0</v>
      </c>
      <c r="G130">
        <v>10</v>
      </c>
    </row>
    <row r="131" spans="1:30">
      <c r="A131" t="s">
        <v>116</v>
      </c>
      <c r="B131" t="s">
        <v>297</v>
      </c>
      <c r="C131" s="31" t="s">
        <v>266</v>
      </c>
      <c r="D131" t="s">
        <v>272</v>
      </c>
      <c r="E131" t="s">
        <v>165</v>
      </c>
      <c r="F131">
        <v>0</v>
      </c>
      <c r="G131">
        <v>2</v>
      </c>
    </row>
    <row r="132" spans="1:30">
      <c r="A132" t="s">
        <v>117</v>
      </c>
      <c r="B132" t="s">
        <v>298</v>
      </c>
      <c r="C132" s="31" t="s">
        <v>266</v>
      </c>
      <c r="D132" t="s">
        <v>272</v>
      </c>
      <c r="E132" t="s">
        <v>165</v>
      </c>
      <c r="F132">
        <v>0</v>
      </c>
      <c r="G132">
        <v>5</v>
      </c>
    </row>
    <row r="133" spans="1:30" ht="15.75" thickBot="1">
      <c r="A133" t="s">
        <v>118</v>
      </c>
      <c r="B133" t="s">
        <v>299</v>
      </c>
      <c r="C133" s="31" t="s">
        <v>266</v>
      </c>
      <c r="D133" t="s">
        <v>272</v>
      </c>
      <c r="E133" t="s">
        <v>165</v>
      </c>
      <c r="F133">
        <v>0</v>
      </c>
      <c r="G133">
        <v>20</v>
      </c>
    </row>
    <row r="134" spans="1:30" ht="16.5" thickTop="1" thickBot="1">
      <c r="A134" s="30" t="s">
        <v>126</v>
      </c>
      <c r="B134" s="30" t="s">
        <v>161</v>
      </c>
      <c r="C134" s="32" t="s">
        <v>154</v>
      </c>
      <c r="D134" s="30" t="s">
        <v>154</v>
      </c>
      <c r="E134" s="30" t="s">
        <v>154</v>
      </c>
      <c r="F134" s="30" t="s">
        <v>154</v>
      </c>
      <c r="G134" s="30" t="s">
        <v>154</v>
      </c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</row>
    <row r="135" spans="1:30" ht="15.75" thickTop="1">
      <c r="A135" t="s">
        <v>127</v>
      </c>
      <c r="B135" t="s">
        <v>300</v>
      </c>
      <c r="C135" s="31" t="s">
        <v>266</v>
      </c>
      <c r="D135" t="s">
        <v>301</v>
      </c>
      <c r="E135" t="s">
        <v>165</v>
      </c>
      <c r="F135">
        <v>1</v>
      </c>
      <c r="G135">
        <v>30</v>
      </c>
    </row>
    <row r="136" spans="1:30">
      <c r="A136" t="s">
        <v>128</v>
      </c>
      <c r="B136" t="s">
        <v>302</v>
      </c>
      <c r="C136" s="31" t="s">
        <v>266</v>
      </c>
      <c r="D136" t="s">
        <v>301</v>
      </c>
      <c r="E136" t="s">
        <v>165</v>
      </c>
      <c r="F136">
        <v>1</v>
      </c>
      <c r="G136">
        <v>30</v>
      </c>
    </row>
    <row r="137" spans="1:30">
      <c r="A137" t="s">
        <v>129</v>
      </c>
      <c r="B137" t="s">
        <v>303</v>
      </c>
      <c r="C137" s="31" t="s">
        <v>266</v>
      </c>
      <c r="D137" t="s">
        <v>301</v>
      </c>
      <c r="E137" t="s">
        <v>165</v>
      </c>
      <c r="F137">
        <v>1</v>
      </c>
      <c r="G137">
        <v>30</v>
      </c>
    </row>
    <row r="138" spans="1:30">
      <c r="A138" t="s">
        <v>130</v>
      </c>
      <c r="B138" t="s">
        <v>304</v>
      </c>
      <c r="C138" s="31" t="s">
        <v>266</v>
      </c>
      <c r="D138" t="s">
        <v>301</v>
      </c>
      <c r="E138" t="s">
        <v>165</v>
      </c>
      <c r="F138">
        <v>1</v>
      </c>
      <c r="G138">
        <v>30</v>
      </c>
    </row>
    <row r="139" spans="1:30">
      <c r="A139" t="s">
        <v>131</v>
      </c>
      <c r="B139" t="s">
        <v>305</v>
      </c>
      <c r="C139" s="31" t="s">
        <v>266</v>
      </c>
      <c r="D139" t="s">
        <v>301</v>
      </c>
      <c r="E139" t="s">
        <v>165</v>
      </c>
      <c r="F139">
        <v>-30</v>
      </c>
      <c r="G139">
        <v>5</v>
      </c>
    </row>
    <row r="140" spans="1:30">
      <c r="A140" t="s">
        <v>132</v>
      </c>
      <c r="B140" t="s">
        <v>306</v>
      </c>
      <c r="C140" s="31" t="s">
        <v>266</v>
      </c>
      <c r="D140" t="s">
        <v>301</v>
      </c>
      <c r="E140" t="s">
        <v>165</v>
      </c>
      <c r="F140">
        <v>-30</v>
      </c>
      <c r="G140">
        <v>5</v>
      </c>
    </row>
    <row r="141" spans="1:30">
      <c r="A141" t="s">
        <v>133</v>
      </c>
      <c r="B141" t="s">
        <v>307</v>
      </c>
      <c r="C141" s="31" t="s">
        <v>266</v>
      </c>
      <c r="D141" t="s">
        <v>301</v>
      </c>
      <c r="E141" t="s">
        <v>165</v>
      </c>
      <c r="F141">
        <v>-30</v>
      </c>
      <c r="G141">
        <v>5</v>
      </c>
    </row>
    <row r="142" spans="1:30">
      <c r="A142" t="s">
        <v>134</v>
      </c>
      <c r="B142" t="s">
        <v>308</v>
      </c>
      <c r="C142" s="31" t="s">
        <v>266</v>
      </c>
      <c r="D142" t="s">
        <v>301</v>
      </c>
      <c r="E142" t="s">
        <v>165</v>
      </c>
      <c r="F142">
        <v>-30</v>
      </c>
      <c r="G142">
        <v>5</v>
      </c>
    </row>
    <row r="143" spans="1:30">
      <c r="A143" t="s">
        <v>135</v>
      </c>
      <c r="B143" t="s">
        <v>309</v>
      </c>
      <c r="C143" s="31" t="s">
        <v>266</v>
      </c>
      <c r="D143" t="s">
        <v>301</v>
      </c>
      <c r="E143" t="s">
        <v>165</v>
      </c>
      <c r="F143">
        <v>-30</v>
      </c>
      <c r="G143">
        <v>5</v>
      </c>
    </row>
    <row r="144" spans="1:30">
      <c r="A144" t="s">
        <v>136</v>
      </c>
      <c r="B144" t="s">
        <v>310</v>
      </c>
      <c r="C144" s="31" t="s">
        <v>266</v>
      </c>
      <c r="D144" t="s">
        <v>311</v>
      </c>
      <c r="E144" t="s">
        <v>165</v>
      </c>
      <c r="F144">
        <v>0</v>
      </c>
      <c r="G144">
        <v>50</v>
      </c>
    </row>
    <row r="145" spans="1:7">
      <c r="A145" t="s">
        <v>137</v>
      </c>
      <c r="B145" t="s">
        <v>312</v>
      </c>
      <c r="C145" s="31" t="s">
        <v>266</v>
      </c>
      <c r="D145" t="s">
        <v>301</v>
      </c>
      <c r="E145" t="s">
        <v>165</v>
      </c>
      <c r="F145">
        <v>-1</v>
      </c>
      <c r="G145">
        <v>1</v>
      </c>
    </row>
    <row r="146" spans="1:7">
      <c r="A146" t="s">
        <v>138</v>
      </c>
      <c r="B146" t="s">
        <v>313</v>
      </c>
      <c r="C146" s="31" t="s">
        <v>266</v>
      </c>
      <c r="D146" t="s">
        <v>301</v>
      </c>
      <c r="E146" t="s">
        <v>165</v>
      </c>
      <c r="F146">
        <v>-1</v>
      </c>
      <c r="G146">
        <v>1</v>
      </c>
    </row>
    <row r="147" spans="1:7">
      <c r="A147" t="s">
        <v>139</v>
      </c>
      <c r="B147" t="s">
        <v>314</v>
      </c>
      <c r="C147" s="31" t="s">
        <v>266</v>
      </c>
      <c r="D147" t="s">
        <v>301</v>
      </c>
      <c r="E147" t="s">
        <v>165</v>
      </c>
      <c r="F147">
        <v>0</v>
      </c>
      <c r="G147">
        <v>150</v>
      </c>
    </row>
    <row r="148" spans="1:7">
      <c r="A148" t="s">
        <v>140</v>
      </c>
      <c r="B148" t="s">
        <v>315</v>
      </c>
      <c r="C148" s="31" t="s">
        <v>266</v>
      </c>
      <c r="D148" t="s">
        <v>301</v>
      </c>
      <c r="E148" t="s">
        <v>165</v>
      </c>
      <c r="F148">
        <v>1</v>
      </c>
      <c r="G148">
        <v>30</v>
      </c>
    </row>
    <row r="149" spans="1:7">
      <c r="A149" t="s">
        <v>141</v>
      </c>
      <c r="B149" t="s">
        <v>316</v>
      </c>
      <c r="C149" s="31" t="s">
        <v>266</v>
      </c>
      <c r="D149" t="s">
        <v>301</v>
      </c>
      <c r="E149" t="s">
        <v>165</v>
      </c>
      <c r="F149">
        <v>1</v>
      </c>
      <c r="G149">
        <v>30</v>
      </c>
    </row>
    <row r="150" spans="1:7">
      <c r="A150" t="s">
        <v>142</v>
      </c>
      <c r="B150" t="s">
        <v>317</v>
      </c>
      <c r="C150" s="31" t="s">
        <v>266</v>
      </c>
      <c r="D150" t="s">
        <v>301</v>
      </c>
      <c r="E150" t="s">
        <v>165</v>
      </c>
      <c r="F150">
        <v>1</v>
      </c>
      <c r="G150">
        <v>30</v>
      </c>
    </row>
    <row r="151" spans="1:7">
      <c r="A151" t="s">
        <v>143</v>
      </c>
      <c r="B151" t="s">
        <v>318</v>
      </c>
      <c r="C151" s="31" t="s">
        <v>266</v>
      </c>
      <c r="D151" t="s">
        <v>301</v>
      </c>
      <c r="E151" t="s">
        <v>165</v>
      </c>
      <c r="F151">
        <v>1</v>
      </c>
      <c r="G151">
        <v>30</v>
      </c>
    </row>
    <row r="152" spans="1:7">
      <c r="A152" t="s">
        <v>144</v>
      </c>
      <c r="B152" t="s">
        <v>319</v>
      </c>
      <c r="C152" s="31" t="s">
        <v>266</v>
      </c>
      <c r="D152" t="s">
        <v>301</v>
      </c>
      <c r="E152" t="s">
        <v>165</v>
      </c>
      <c r="F152">
        <v>-30</v>
      </c>
      <c r="G152">
        <v>5</v>
      </c>
    </row>
    <row r="153" spans="1:7">
      <c r="A153" t="s">
        <v>145</v>
      </c>
      <c r="B153" t="s">
        <v>320</v>
      </c>
      <c r="C153" s="31" t="s">
        <v>266</v>
      </c>
      <c r="D153" t="s">
        <v>301</v>
      </c>
      <c r="E153" t="s">
        <v>165</v>
      </c>
      <c r="F153">
        <v>-30</v>
      </c>
      <c r="G153">
        <v>5</v>
      </c>
    </row>
    <row r="154" spans="1:7">
      <c r="A154" t="s">
        <v>146</v>
      </c>
      <c r="B154" t="s">
        <v>321</v>
      </c>
      <c r="C154" s="31" t="s">
        <v>266</v>
      </c>
      <c r="D154" t="s">
        <v>301</v>
      </c>
      <c r="E154" t="s">
        <v>165</v>
      </c>
      <c r="F154">
        <v>-30</v>
      </c>
      <c r="G154">
        <v>5</v>
      </c>
    </row>
    <row r="155" spans="1:7">
      <c r="A155" t="s">
        <v>147</v>
      </c>
      <c r="B155" t="s">
        <v>322</v>
      </c>
      <c r="C155" s="31" t="s">
        <v>266</v>
      </c>
      <c r="D155" t="s">
        <v>301</v>
      </c>
      <c r="E155" t="s">
        <v>165</v>
      </c>
      <c r="F155">
        <v>-30</v>
      </c>
      <c r="G155">
        <v>5</v>
      </c>
    </row>
    <row r="156" spans="1:7">
      <c r="A156" t="s">
        <v>148</v>
      </c>
      <c r="B156" t="s">
        <v>323</v>
      </c>
      <c r="C156" s="31" t="s">
        <v>266</v>
      </c>
      <c r="D156" t="s">
        <v>311</v>
      </c>
      <c r="E156" t="s">
        <v>165</v>
      </c>
      <c r="F156">
        <v>0</v>
      </c>
      <c r="G156">
        <v>50</v>
      </c>
    </row>
    <row r="157" spans="1:7">
      <c r="A157" t="s">
        <v>149</v>
      </c>
      <c r="B157" t="s">
        <v>324</v>
      </c>
      <c r="C157" s="31" t="s">
        <v>266</v>
      </c>
      <c r="D157" t="s">
        <v>301</v>
      </c>
      <c r="E157" t="s">
        <v>165</v>
      </c>
      <c r="F157">
        <v>-1</v>
      </c>
      <c r="G157">
        <v>1</v>
      </c>
    </row>
    <row r="158" spans="1:7">
      <c r="A158" t="s">
        <v>150</v>
      </c>
      <c r="B158" t="s">
        <v>325</v>
      </c>
      <c r="C158" s="31" t="s">
        <v>266</v>
      </c>
      <c r="D158" t="s">
        <v>301</v>
      </c>
      <c r="E158" t="s">
        <v>165</v>
      </c>
      <c r="F158">
        <v>-1</v>
      </c>
      <c r="G158">
        <v>1</v>
      </c>
    </row>
    <row r="159" spans="1:7" ht="15.75" thickBot="1">
      <c r="A159" t="s">
        <v>151</v>
      </c>
      <c r="B159" t="s">
        <v>326</v>
      </c>
      <c r="C159" s="31" t="s">
        <v>266</v>
      </c>
      <c r="D159" t="s">
        <v>301</v>
      </c>
      <c r="E159" t="s">
        <v>165</v>
      </c>
      <c r="F159">
        <v>0</v>
      </c>
      <c r="G159">
        <v>150</v>
      </c>
    </row>
    <row r="160" spans="1:7" s="30" customFormat="1" ht="16.5" thickTop="1" thickBot="1">
      <c r="A160" s="30" t="s">
        <v>152</v>
      </c>
      <c r="B160" s="30" t="s">
        <v>161</v>
      </c>
      <c r="C160" s="32" t="s">
        <v>154</v>
      </c>
      <c r="D160" s="30" t="s">
        <v>154</v>
      </c>
      <c r="E160" s="30" t="s">
        <v>154</v>
      </c>
      <c r="F160" s="30" t="s">
        <v>154</v>
      </c>
      <c r="G160" s="30" t="s">
        <v>154</v>
      </c>
    </row>
    <row r="161" spans="1:7" ht="16.5" thickTop="1" thickBot="1">
      <c r="A161" t="s">
        <v>153</v>
      </c>
      <c r="B161" t="s">
        <v>327</v>
      </c>
      <c r="C161" s="31" t="s">
        <v>266</v>
      </c>
      <c r="D161" t="s">
        <v>328</v>
      </c>
      <c r="E161" t="s">
        <v>165</v>
      </c>
      <c r="F161">
        <v>1</v>
      </c>
      <c r="G161">
        <v>500</v>
      </c>
    </row>
    <row r="162" spans="1:7" s="30" customFormat="1" ht="16.5" thickTop="1" thickBot="1">
      <c r="A162" s="35" t="s">
        <v>494</v>
      </c>
      <c r="B162" s="30" t="s">
        <v>161</v>
      </c>
      <c r="C162" s="32" t="s">
        <v>154</v>
      </c>
      <c r="D162" s="30" t="s">
        <v>154</v>
      </c>
      <c r="E162" s="30" t="s">
        <v>154</v>
      </c>
      <c r="F162" s="30" t="s">
        <v>154</v>
      </c>
      <c r="G162" s="30" t="s">
        <v>154</v>
      </c>
    </row>
    <row r="163" spans="1:7" ht="15.75" thickTop="1">
      <c r="A163" t="s">
        <v>654</v>
      </c>
      <c r="B163" t="s">
        <v>676</v>
      </c>
      <c r="C163" s="31" t="s">
        <v>678</v>
      </c>
      <c r="D163" t="s">
        <v>677</v>
      </c>
      <c r="E163" t="s">
        <v>165</v>
      </c>
      <c r="F163">
        <v>0</v>
      </c>
      <c r="G163">
        <v>1</v>
      </c>
    </row>
    <row r="164" spans="1:7" ht="30">
      <c r="A164" t="s">
        <v>657</v>
      </c>
      <c r="B164" t="s">
        <v>495</v>
      </c>
      <c r="C164" s="31" t="s">
        <v>496</v>
      </c>
      <c r="E164" t="s">
        <v>165</v>
      </c>
      <c r="F164">
        <v>1</v>
      </c>
      <c r="G164">
        <v>3</v>
      </c>
    </row>
    <row r="165" spans="1:7">
      <c r="A165" t="s">
        <v>667</v>
      </c>
      <c r="B165" t="s">
        <v>660</v>
      </c>
      <c r="C165" s="31" t="s">
        <v>181</v>
      </c>
      <c r="E165" t="s">
        <v>165</v>
      </c>
      <c r="F165">
        <v>0</v>
      </c>
      <c r="G165">
        <v>1</v>
      </c>
    </row>
    <row r="166" spans="1:7">
      <c r="A166" t="s">
        <v>668</v>
      </c>
      <c r="B166" t="s">
        <v>661</v>
      </c>
      <c r="C166" s="31" t="s">
        <v>181</v>
      </c>
      <c r="E166" t="s">
        <v>165</v>
      </c>
      <c r="F166">
        <v>0</v>
      </c>
      <c r="G166">
        <v>1</v>
      </c>
    </row>
    <row r="167" spans="1:7">
      <c r="A167" t="s">
        <v>670</v>
      </c>
      <c r="B167" t="s">
        <v>658</v>
      </c>
      <c r="C167" s="31" t="s">
        <v>266</v>
      </c>
      <c r="D167" t="s">
        <v>194</v>
      </c>
      <c r="E167" t="s">
        <v>165</v>
      </c>
      <c r="F167">
        <v>0</v>
      </c>
      <c r="G167">
        <v>730</v>
      </c>
    </row>
    <row r="168" spans="1:7">
      <c r="A168" t="s">
        <v>669</v>
      </c>
      <c r="B168" t="s">
        <v>659</v>
      </c>
      <c r="C168" s="31" t="s">
        <v>266</v>
      </c>
      <c r="D168" t="s">
        <v>194</v>
      </c>
      <c r="E168" t="s">
        <v>165</v>
      </c>
      <c r="F168">
        <v>0</v>
      </c>
      <c r="G168">
        <v>730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6101-DF35-4A60-B5A9-42538BE402E5}">
  <dimension ref="A1:GS10001"/>
  <sheetViews>
    <sheetView topLeftCell="A2" workbookViewId="0">
      <selection activeCell="A30" sqref="A30"/>
    </sheetView>
  </sheetViews>
  <sheetFormatPr defaultColWidth="12.42578125" defaultRowHeight="15"/>
  <cols>
    <col min="1" max="1" width="47.42578125" style="1" customWidth="1"/>
    <col min="2" max="2" width="22.85546875" style="2" customWidth="1"/>
    <col min="3" max="3" width="7" style="3" hidden="1" customWidth="1"/>
    <col min="4" max="4" width="12.42578125" style="5"/>
    <col min="5" max="5" width="14.42578125" style="5" customWidth="1"/>
    <col min="6" max="163" width="12.42578125" style="5"/>
    <col min="164" max="16384" width="12.42578125" style="24"/>
  </cols>
  <sheetData>
    <row r="1" spans="1:201" s="7" customFormat="1" ht="23.45" hidden="1" customHeight="1">
      <c r="A1" s="1"/>
      <c r="B1" s="2"/>
      <c r="C1" s="3"/>
      <c r="D1" s="4" t="s">
        <v>497</v>
      </c>
      <c r="E1" s="5" t="s">
        <v>498</v>
      </c>
      <c r="F1" s="5" t="s">
        <v>497</v>
      </c>
      <c r="G1" s="5" t="s">
        <v>499</v>
      </c>
      <c r="H1" s="5" t="s">
        <v>500</v>
      </c>
      <c r="I1" s="5" t="s">
        <v>501</v>
      </c>
      <c r="J1" s="5" t="s">
        <v>502</v>
      </c>
      <c r="K1" s="5" t="s">
        <v>503</v>
      </c>
      <c r="L1" s="5" t="s">
        <v>504</v>
      </c>
      <c r="M1" s="5" t="s">
        <v>505</v>
      </c>
      <c r="N1" s="5" t="s">
        <v>506</v>
      </c>
      <c r="O1" s="5" t="s">
        <v>497</v>
      </c>
      <c r="P1" s="5" t="s">
        <v>507</v>
      </c>
      <c r="Q1" s="5" t="s">
        <v>508</v>
      </c>
      <c r="R1" s="5" t="s">
        <v>509</v>
      </c>
      <c r="S1" s="5" t="s">
        <v>510</v>
      </c>
      <c r="T1" s="5" t="s">
        <v>511</v>
      </c>
      <c r="U1" s="5" t="s">
        <v>512</v>
      </c>
      <c r="V1" s="5" t="s">
        <v>513</v>
      </c>
      <c r="W1" s="5" t="s">
        <v>497</v>
      </c>
      <c r="X1" s="5" t="s">
        <v>514</v>
      </c>
      <c r="Y1" s="5" t="s">
        <v>515</v>
      </c>
      <c r="Z1" s="5" t="s">
        <v>516</v>
      </c>
      <c r="AA1" s="5" t="s">
        <v>517</v>
      </c>
      <c r="AB1" s="5" t="s">
        <v>518</v>
      </c>
      <c r="AC1" s="5" t="s">
        <v>519</v>
      </c>
      <c r="AD1" s="5" t="s">
        <v>520</v>
      </c>
      <c r="AE1" s="5" t="s">
        <v>521</v>
      </c>
      <c r="AF1" s="5" t="s">
        <v>522</v>
      </c>
      <c r="AG1" s="5" t="s">
        <v>523</v>
      </c>
      <c r="AH1" s="5" t="s">
        <v>524</v>
      </c>
      <c r="AI1" s="5" t="s">
        <v>525</v>
      </c>
      <c r="AJ1" s="5" t="s">
        <v>526</v>
      </c>
      <c r="AK1" s="5" t="s">
        <v>527</v>
      </c>
      <c r="AL1" s="5" t="s">
        <v>528</v>
      </c>
      <c r="AM1" s="5" t="s">
        <v>529</v>
      </c>
      <c r="AN1" s="5" t="s">
        <v>530</v>
      </c>
      <c r="AO1" s="5" t="s">
        <v>497</v>
      </c>
      <c r="AP1" s="5" t="s">
        <v>531</v>
      </c>
      <c r="AQ1" s="5" t="s">
        <v>532</v>
      </c>
      <c r="AR1" s="5" t="s">
        <v>533</v>
      </c>
      <c r="AS1" s="5" t="s">
        <v>534</v>
      </c>
      <c r="AT1" s="5" t="s">
        <v>535</v>
      </c>
      <c r="AU1" s="5" t="s">
        <v>497</v>
      </c>
      <c r="AV1" s="5" t="s">
        <v>536</v>
      </c>
      <c r="AW1" s="5" t="s">
        <v>537</v>
      </c>
      <c r="AX1" s="5" t="s">
        <v>538</v>
      </c>
      <c r="AY1" s="5" t="s">
        <v>539</v>
      </c>
      <c r="AZ1" s="5" t="s">
        <v>540</v>
      </c>
      <c r="BA1" s="5" t="s">
        <v>497</v>
      </c>
      <c r="BB1" s="5" t="s">
        <v>541</v>
      </c>
      <c r="BC1" s="5" t="s">
        <v>542</v>
      </c>
      <c r="BD1" s="5" t="s">
        <v>543</v>
      </c>
      <c r="BE1" s="5" t="s">
        <v>544</v>
      </c>
      <c r="BF1" s="5" t="s">
        <v>545</v>
      </c>
      <c r="BG1" s="5" t="s">
        <v>546</v>
      </c>
      <c r="BH1" s="5" t="s">
        <v>547</v>
      </c>
      <c r="BI1" s="5" t="s">
        <v>548</v>
      </c>
      <c r="BJ1" s="5" t="s">
        <v>549</v>
      </c>
      <c r="BK1" s="5" t="s">
        <v>550</v>
      </c>
      <c r="BL1" s="5" t="s">
        <v>497</v>
      </c>
      <c r="BM1" s="5" t="s">
        <v>551</v>
      </c>
      <c r="BN1" s="5" t="s">
        <v>552</v>
      </c>
      <c r="BO1" s="5" t="s">
        <v>553</v>
      </c>
      <c r="BP1" s="5" t="s">
        <v>554</v>
      </c>
      <c r="BQ1" s="5" t="s">
        <v>555</v>
      </c>
      <c r="BR1" s="5" t="s">
        <v>556</v>
      </c>
      <c r="BS1" s="5" t="s">
        <v>557</v>
      </c>
      <c r="BT1" s="5" t="s">
        <v>497</v>
      </c>
      <c r="BU1" s="5" t="s">
        <v>558</v>
      </c>
      <c r="BV1" s="5" t="s">
        <v>559</v>
      </c>
      <c r="BW1" s="5" t="s">
        <v>560</v>
      </c>
      <c r="BX1" s="5" t="s">
        <v>561</v>
      </c>
      <c r="BY1" s="5" t="s">
        <v>562</v>
      </c>
      <c r="BZ1" s="5" t="s">
        <v>563</v>
      </c>
      <c r="CA1" s="5" t="s">
        <v>564</v>
      </c>
      <c r="CB1" s="5" t="s">
        <v>565</v>
      </c>
      <c r="CC1" s="5" t="s">
        <v>566</v>
      </c>
      <c r="CD1" s="5" t="s">
        <v>567</v>
      </c>
      <c r="CE1" s="5" t="s">
        <v>497</v>
      </c>
      <c r="CF1" s="5" t="s">
        <v>568</v>
      </c>
      <c r="CG1" s="5" t="s">
        <v>569</v>
      </c>
      <c r="CH1" s="5" t="s">
        <v>570</v>
      </c>
      <c r="CI1" s="5" t="s">
        <v>571</v>
      </c>
      <c r="CJ1" s="5" t="s">
        <v>572</v>
      </c>
      <c r="CK1" s="5" t="s">
        <v>573</v>
      </c>
      <c r="CL1" s="5" t="s">
        <v>574</v>
      </c>
      <c r="CM1" s="5" t="s">
        <v>575</v>
      </c>
      <c r="CN1" s="5" t="s">
        <v>576</v>
      </c>
      <c r="CO1" s="5" t="s">
        <v>577</v>
      </c>
      <c r="CP1" s="5" t="s">
        <v>497</v>
      </c>
      <c r="CQ1" s="5" t="s">
        <v>578</v>
      </c>
      <c r="CR1" s="5" t="s">
        <v>579</v>
      </c>
      <c r="CS1" s="5" t="s">
        <v>580</v>
      </c>
      <c r="CT1" s="5" t="s">
        <v>581</v>
      </c>
      <c r="CU1" s="5" t="s">
        <v>582</v>
      </c>
      <c r="CV1" s="5" t="s">
        <v>583</v>
      </c>
      <c r="CW1" s="5" t="s">
        <v>497</v>
      </c>
      <c r="CX1" s="5" t="s">
        <v>584</v>
      </c>
      <c r="CY1" s="5" t="s">
        <v>585</v>
      </c>
      <c r="CZ1" s="5" t="s">
        <v>586</v>
      </c>
      <c r="DA1" s="5" t="s">
        <v>587</v>
      </c>
      <c r="DB1" s="5" t="s">
        <v>588</v>
      </c>
      <c r="DC1" s="5" t="s">
        <v>589</v>
      </c>
      <c r="DD1" s="5" t="s">
        <v>590</v>
      </c>
      <c r="DE1" s="5" t="s">
        <v>591</v>
      </c>
      <c r="DF1" s="5" t="s">
        <v>497</v>
      </c>
      <c r="DG1" s="5" t="s">
        <v>592</v>
      </c>
      <c r="DH1" s="5" t="s">
        <v>593</v>
      </c>
      <c r="DI1" s="5" t="s">
        <v>497</v>
      </c>
      <c r="DJ1" s="5" t="s">
        <v>594</v>
      </c>
      <c r="DK1" s="5" t="s">
        <v>595</v>
      </c>
      <c r="DL1" s="5" t="s">
        <v>596</v>
      </c>
      <c r="DM1" s="5" t="s">
        <v>597</v>
      </c>
      <c r="DN1" s="5" t="s">
        <v>598</v>
      </c>
      <c r="DO1" s="5" t="s">
        <v>599</v>
      </c>
      <c r="DP1" s="5" t="s">
        <v>600</v>
      </c>
      <c r="DQ1" s="5" t="s">
        <v>601</v>
      </c>
      <c r="DR1" s="5" t="s">
        <v>602</v>
      </c>
      <c r="DS1" s="5" t="s">
        <v>603</v>
      </c>
      <c r="DT1" s="5" t="s">
        <v>604</v>
      </c>
      <c r="DU1" s="5" t="s">
        <v>605</v>
      </c>
      <c r="DV1" s="5" t="s">
        <v>606</v>
      </c>
      <c r="DW1" s="5" t="s">
        <v>497</v>
      </c>
      <c r="DX1" s="5" t="s">
        <v>607</v>
      </c>
      <c r="DY1" s="5" t="s">
        <v>608</v>
      </c>
      <c r="DZ1" s="5" t="s">
        <v>609</v>
      </c>
      <c r="EA1" s="5" t="s">
        <v>610</v>
      </c>
      <c r="EB1" s="5" t="s">
        <v>611</v>
      </c>
      <c r="EC1" s="5" t="s">
        <v>612</v>
      </c>
      <c r="ED1" s="5" t="s">
        <v>613</v>
      </c>
      <c r="EE1" s="5" t="s">
        <v>497</v>
      </c>
      <c r="EF1" s="5" t="s">
        <v>614</v>
      </c>
      <c r="EG1" s="5" t="s">
        <v>615</v>
      </c>
      <c r="EH1" s="5" t="s">
        <v>616</v>
      </c>
      <c r="EI1" s="5" t="s">
        <v>617</v>
      </c>
      <c r="EJ1" s="5" t="s">
        <v>618</v>
      </c>
      <c r="EK1" s="5" t="s">
        <v>619</v>
      </c>
      <c r="EL1" s="5" t="s">
        <v>620</v>
      </c>
      <c r="EM1" s="5" t="s">
        <v>621</v>
      </c>
      <c r="EN1" s="5" t="s">
        <v>622</v>
      </c>
      <c r="EO1" s="5" t="s">
        <v>623</v>
      </c>
      <c r="EP1" s="5" t="s">
        <v>624</v>
      </c>
      <c r="EQ1" s="5" t="s">
        <v>625</v>
      </c>
      <c r="ER1" s="6" t="s">
        <v>626</v>
      </c>
      <c r="ES1" s="6" t="s">
        <v>627</v>
      </c>
      <c r="ET1" s="6" t="s">
        <v>628</v>
      </c>
      <c r="EU1" s="6" t="s">
        <v>629</v>
      </c>
      <c r="EV1" s="6" t="s">
        <v>630</v>
      </c>
      <c r="EW1" s="6" t="s">
        <v>631</v>
      </c>
      <c r="EX1" s="6" t="s">
        <v>632</v>
      </c>
      <c r="EY1" s="6" t="s">
        <v>633</v>
      </c>
      <c r="EZ1" s="6" t="s">
        <v>634</v>
      </c>
      <c r="FA1" s="6" t="s">
        <v>635</v>
      </c>
      <c r="FB1" s="6" t="s">
        <v>636</v>
      </c>
      <c r="FC1" s="6" t="s">
        <v>637</v>
      </c>
      <c r="FD1" s="6" t="s">
        <v>638</v>
      </c>
      <c r="FE1" s="6" t="s">
        <v>497</v>
      </c>
      <c r="FF1" s="6" t="s">
        <v>639</v>
      </c>
      <c r="FG1" s="6">
        <v>0</v>
      </c>
      <c r="FH1" s="7">
        <v>0</v>
      </c>
      <c r="FI1" s="7">
        <v>0</v>
      </c>
      <c r="FJ1" s="7">
        <v>0</v>
      </c>
      <c r="FK1" s="7">
        <v>0</v>
      </c>
      <c r="FL1" s="7">
        <v>0</v>
      </c>
      <c r="FM1" s="7">
        <v>0</v>
      </c>
      <c r="FN1" s="7">
        <v>0</v>
      </c>
      <c r="FO1" s="7">
        <v>0</v>
      </c>
      <c r="FP1" s="7">
        <v>0</v>
      </c>
      <c r="FQ1" s="7">
        <v>0</v>
      </c>
      <c r="FR1" s="7">
        <v>0</v>
      </c>
      <c r="FS1" s="7">
        <v>0</v>
      </c>
      <c r="FT1" s="7">
        <v>0</v>
      </c>
      <c r="FU1" s="7">
        <v>0</v>
      </c>
      <c r="FV1" s="7">
        <v>0</v>
      </c>
      <c r="FW1" s="7">
        <v>0</v>
      </c>
      <c r="FX1" s="7">
        <v>0</v>
      </c>
      <c r="FY1" s="7">
        <v>0</v>
      </c>
      <c r="FZ1" s="7">
        <v>0</v>
      </c>
      <c r="GA1" s="7">
        <v>0</v>
      </c>
      <c r="GB1" s="7">
        <v>0</v>
      </c>
      <c r="GC1" s="7">
        <v>0</v>
      </c>
      <c r="GD1" s="7">
        <v>0</v>
      </c>
      <c r="GE1" s="7">
        <v>0</v>
      </c>
      <c r="GF1" s="7">
        <v>0</v>
      </c>
      <c r="GG1" s="7">
        <v>0</v>
      </c>
      <c r="GH1" s="7">
        <v>0</v>
      </c>
      <c r="GI1" s="7">
        <v>0</v>
      </c>
      <c r="GJ1" s="7">
        <v>0</v>
      </c>
      <c r="GK1" s="7">
        <v>0</v>
      </c>
      <c r="GL1" s="7">
        <v>0</v>
      </c>
      <c r="GM1" s="7">
        <v>0</v>
      </c>
      <c r="GN1" s="7">
        <v>0</v>
      </c>
      <c r="GO1" s="7">
        <v>0</v>
      </c>
      <c r="GP1" s="7">
        <v>0</v>
      </c>
      <c r="GQ1" s="7">
        <v>0</v>
      </c>
      <c r="GR1" s="7">
        <v>0</v>
      </c>
      <c r="GS1" s="7">
        <v>0</v>
      </c>
    </row>
    <row r="2" spans="1:201" s="10" customFormat="1" ht="147.75" customHeight="1">
      <c r="A2" s="8"/>
      <c r="B2" s="9" t="s">
        <v>0</v>
      </c>
      <c r="C2" s="8"/>
      <c r="D2" s="10" t="s">
        <v>3</v>
      </c>
      <c r="E2" s="10" t="s">
        <v>0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0" t="s">
        <v>27</v>
      </c>
      <c r="AD2" s="10" t="s">
        <v>28</v>
      </c>
      <c r="AE2" s="10" t="s">
        <v>29</v>
      </c>
      <c r="AF2" s="10" t="s">
        <v>30</v>
      </c>
      <c r="AG2" s="10" t="s">
        <v>31</v>
      </c>
      <c r="AH2" s="10" t="s">
        <v>32</v>
      </c>
      <c r="AI2" s="10" t="s">
        <v>33</v>
      </c>
      <c r="AJ2" s="10" t="s">
        <v>34</v>
      </c>
      <c r="AK2" s="10" t="s">
        <v>35</v>
      </c>
      <c r="AL2" s="10" t="s">
        <v>36</v>
      </c>
      <c r="AM2" s="10" t="s">
        <v>37</v>
      </c>
      <c r="AN2" s="10" t="s">
        <v>38</v>
      </c>
      <c r="AO2" s="10" t="s">
        <v>39</v>
      </c>
      <c r="AP2" s="10" t="s">
        <v>40</v>
      </c>
      <c r="AQ2" s="10" t="s">
        <v>41</v>
      </c>
      <c r="AR2" s="10" t="s">
        <v>42</v>
      </c>
      <c r="AS2" s="10" t="s">
        <v>43</v>
      </c>
      <c r="AT2" s="10" t="s">
        <v>44</v>
      </c>
      <c r="AU2" s="10" t="s">
        <v>45</v>
      </c>
      <c r="AV2" s="10" t="s">
        <v>46</v>
      </c>
      <c r="AW2" s="10" t="s">
        <v>47</v>
      </c>
      <c r="AX2" s="10" t="s">
        <v>48</v>
      </c>
      <c r="AY2" s="10" t="s">
        <v>49</v>
      </c>
      <c r="AZ2" s="10" t="s">
        <v>50</v>
      </c>
      <c r="BA2" s="10" t="s">
        <v>51</v>
      </c>
      <c r="BB2" s="10" t="s">
        <v>52</v>
      </c>
      <c r="BC2" s="10" t="s">
        <v>53</v>
      </c>
      <c r="BD2" s="10" t="s">
        <v>54</v>
      </c>
      <c r="BE2" s="10" t="s">
        <v>55</v>
      </c>
      <c r="BF2" s="10" t="s">
        <v>56</v>
      </c>
      <c r="BG2" s="10" t="s">
        <v>57</v>
      </c>
      <c r="BH2" s="10" t="s">
        <v>58</v>
      </c>
      <c r="BI2" s="10" t="s">
        <v>59</v>
      </c>
      <c r="BJ2" s="10" t="s">
        <v>60</v>
      </c>
      <c r="BK2" s="10" t="s">
        <v>61</v>
      </c>
      <c r="BL2" s="10" t="s">
        <v>62</v>
      </c>
      <c r="BM2" s="10" t="s">
        <v>63</v>
      </c>
      <c r="BN2" s="10" t="s">
        <v>64</v>
      </c>
      <c r="BO2" s="10" t="s">
        <v>65</v>
      </c>
      <c r="BP2" s="10" t="s">
        <v>66</v>
      </c>
      <c r="BQ2" s="10" t="s">
        <v>67</v>
      </c>
      <c r="BR2" s="10" t="s">
        <v>68</v>
      </c>
      <c r="BS2" s="10" t="s">
        <v>69</v>
      </c>
      <c r="BT2" s="10" t="s">
        <v>70</v>
      </c>
      <c r="BU2" s="10" t="s">
        <v>71</v>
      </c>
      <c r="BV2" s="10" t="s">
        <v>72</v>
      </c>
      <c r="BW2" s="10" t="s">
        <v>73</v>
      </c>
      <c r="BX2" s="10" t="s">
        <v>74</v>
      </c>
      <c r="BY2" s="10" t="s">
        <v>75</v>
      </c>
      <c r="BZ2" s="10" t="s">
        <v>76</v>
      </c>
      <c r="CA2" s="10" t="s">
        <v>77</v>
      </c>
      <c r="CB2" s="10" t="s">
        <v>78</v>
      </c>
      <c r="CC2" s="10" t="s">
        <v>79</v>
      </c>
      <c r="CD2" s="10" t="s">
        <v>80</v>
      </c>
      <c r="CE2" s="10" t="s">
        <v>81</v>
      </c>
      <c r="CF2" s="10" t="s">
        <v>82</v>
      </c>
      <c r="CG2" s="10" t="s">
        <v>83</v>
      </c>
      <c r="CH2" s="10" t="s">
        <v>84</v>
      </c>
      <c r="CI2" s="10" t="s">
        <v>85</v>
      </c>
      <c r="CJ2" s="10" t="s">
        <v>86</v>
      </c>
      <c r="CK2" s="10" t="s">
        <v>87</v>
      </c>
      <c r="CL2" s="10" t="s">
        <v>88</v>
      </c>
      <c r="CM2" s="10" t="s">
        <v>89</v>
      </c>
      <c r="CN2" s="10" t="s">
        <v>90</v>
      </c>
      <c r="CO2" s="10" t="s">
        <v>91</v>
      </c>
      <c r="CP2" s="10" t="s">
        <v>92</v>
      </c>
      <c r="CQ2" s="10" t="s">
        <v>93</v>
      </c>
      <c r="CR2" s="10" t="s">
        <v>94</v>
      </c>
      <c r="CS2" s="10" t="s">
        <v>95</v>
      </c>
      <c r="CT2" s="10" t="s">
        <v>96</v>
      </c>
      <c r="CU2" s="10" t="s">
        <v>97</v>
      </c>
      <c r="CV2" s="10" t="s">
        <v>98</v>
      </c>
      <c r="CW2" s="10" t="s">
        <v>99</v>
      </c>
      <c r="CX2" s="10" t="s">
        <v>100</v>
      </c>
      <c r="CY2" s="10" t="s">
        <v>101</v>
      </c>
      <c r="CZ2" s="10" t="s">
        <v>102</v>
      </c>
      <c r="DA2" s="10" t="s">
        <v>103</v>
      </c>
      <c r="DB2" s="10" t="s">
        <v>104</v>
      </c>
      <c r="DC2" s="10" t="s">
        <v>105</v>
      </c>
      <c r="DD2" s="10" t="s">
        <v>106</v>
      </c>
      <c r="DE2" s="10" t="s">
        <v>107</v>
      </c>
      <c r="DF2" s="10" t="s">
        <v>108</v>
      </c>
      <c r="DG2" s="10" t="s">
        <v>109</v>
      </c>
      <c r="DH2" s="10" t="s">
        <v>110</v>
      </c>
      <c r="DI2" s="10" t="s">
        <v>111</v>
      </c>
      <c r="DJ2" s="10" t="s">
        <v>112</v>
      </c>
      <c r="DK2" s="10" t="s">
        <v>113</v>
      </c>
      <c r="DL2" s="10" t="s">
        <v>114</v>
      </c>
      <c r="DM2" s="10" t="s">
        <v>115</v>
      </c>
      <c r="DN2" s="10" t="s">
        <v>116</v>
      </c>
      <c r="DO2" s="10" t="s">
        <v>117</v>
      </c>
      <c r="DP2" s="10" t="s">
        <v>118</v>
      </c>
      <c r="DQ2" s="10" t="s">
        <v>119</v>
      </c>
      <c r="DR2" s="10" t="s">
        <v>120</v>
      </c>
      <c r="DS2" s="10" t="s">
        <v>121</v>
      </c>
      <c r="DT2" s="10" t="s">
        <v>122</v>
      </c>
      <c r="DU2" s="10" t="s">
        <v>123</v>
      </c>
      <c r="DV2" s="10" t="s">
        <v>124</v>
      </c>
      <c r="DW2" s="10" t="s">
        <v>125</v>
      </c>
      <c r="DX2" s="10" t="s">
        <v>112</v>
      </c>
      <c r="DY2" s="10" t="s">
        <v>113</v>
      </c>
      <c r="DZ2" s="10" t="s">
        <v>114</v>
      </c>
      <c r="EA2" s="10" t="s">
        <v>115</v>
      </c>
      <c r="EB2" s="10" t="s">
        <v>116</v>
      </c>
      <c r="EC2" s="10" t="s">
        <v>117</v>
      </c>
      <c r="ED2" s="10" t="s">
        <v>118</v>
      </c>
      <c r="EE2" s="10" t="s">
        <v>126</v>
      </c>
      <c r="EF2" s="10" t="s">
        <v>127</v>
      </c>
      <c r="EG2" s="10" t="s">
        <v>128</v>
      </c>
      <c r="EH2" s="10" t="s">
        <v>129</v>
      </c>
      <c r="EI2" s="10" t="s">
        <v>130</v>
      </c>
      <c r="EJ2" s="10" t="s">
        <v>131</v>
      </c>
      <c r="EK2" s="10" t="s">
        <v>132</v>
      </c>
      <c r="EL2" s="10" t="s">
        <v>133</v>
      </c>
      <c r="EM2" s="10" t="s">
        <v>134</v>
      </c>
      <c r="EN2" s="10" t="s">
        <v>135</v>
      </c>
      <c r="EO2" s="10" t="s">
        <v>136</v>
      </c>
      <c r="EP2" s="10" t="s">
        <v>137</v>
      </c>
      <c r="EQ2" s="10" t="s">
        <v>138</v>
      </c>
      <c r="ER2" s="10" t="s">
        <v>139</v>
      </c>
      <c r="ES2" s="10" t="s">
        <v>140</v>
      </c>
      <c r="ET2" s="10" t="s">
        <v>141</v>
      </c>
      <c r="EU2" s="10" t="s">
        <v>142</v>
      </c>
      <c r="EV2" s="10" t="s">
        <v>143</v>
      </c>
      <c r="EW2" s="10" t="s">
        <v>144</v>
      </c>
      <c r="EX2" s="10" t="s">
        <v>145</v>
      </c>
      <c r="EY2" s="10" t="s">
        <v>146</v>
      </c>
      <c r="EZ2" s="10" t="s">
        <v>147</v>
      </c>
      <c r="FA2" s="10" t="s">
        <v>148</v>
      </c>
      <c r="FB2" s="10" t="s">
        <v>149</v>
      </c>
      <c r="FC2" s="10" t="s">
        <v>150</v>
      </c>
      <c r="FD2" s="10" t="s">
        <v>151</v>
      </c>
      <c r="FE2" s="10" t="s">
        <v>152</v>
      </c>
      <c r="FF2" s="10" t="s">
        <v>153</v>
      </c>
    </row>
    <row r="3" spans="1:201" s="13" customFormat="1" ht="15.75">
      <c r="A3" s="11"/>
      <c r="B3" s="12" t="s">
        <v>1</v>
      </c>
      <c r="D3" s="14" t="s">
        <v>154</v>
      </c>
      <c r="E3" s="13" t="s">
        <v>154</v>
      </c>
      <c r="F3" s="13" t="s">
        <v>154</v>
      </c>
      <c r="G3" s="13">
        <v>0</v>
      </c>
      <c r="H3" s="13">
        <v>1900</v>
      </c>
      <c r="I3" s="13" t="s">
        <v>154</v>
      </c>
      <c r="J3" s="13">
        <v>50</v>
      </c>
      <c r="K3" s="13">
        <v>0</v>
      </c>
      <c r="L3" s="13" t="s">
        <v>154</v>
      </c>
      <c r="M3" s="13">
        <v>1</v>
      </c>
      <c r="N3" s="13">
        <v>0</v>
      </c>
      <c r="O3" s="13" t="s">
        <v>154</v>
      </c>
      <c r="P3" s="13" t="s">
        <v>154</v>
      </c>
      <c r="Q3" s="13">
        <v>0</v>
      </c>
      <c r="R3" s="13">
        <v>1</v>
      </c>
      <c r="S3" s="13">
        <v>20</v>
      </c>
      <c r="T3" s="13">
        <v>200</v>
      </c>
      <c r="U3" s="13">
        <v>-5</v>
      </c>
      <c r="V3" s="13">
        <v>1</v>
      </c>
      <c r="W3" s="13" t="s">
        <v>154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 t="s">
        <v>155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0.21</v>
      </c>
      <c r="AL3" s="13">
        <v>0</v>
      </c>
      <c r="AM3" s="13">
        <v>0</v>
      </c>
      <c r="AN3" s="13">
        <v>0.21</v>
      </c>
      <c r="AO3" s="13" t="s">
        <v>154</v>
      </c>
      <c r="AP3" s="13">
        <v>1</v>
      </c>
      <c r="AQ3" s="13">
        <v>0</v>
      </c>
      <c r="AR3" s="13">
        <v>0</v>
      </c>
      <c r="AS3" s="13">
        <v>0</v>
      </c>
      <c r="AT3" s="13">
        <v>0</v>
      </c>
      <c r="AU3" s="13" t="s">
        <v>154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 t="s">
        <v>154</v>
      </c>
      <c r="BB3" s="13">
        <v>0</v>
      </c>
      <c r="BC3" s="13">
        <v>0</v>
      </c>
      <c r="BD3" s="13">
        <v>0</v>
      </c>
      <c r="BE3" s="13">
        <v>0</v>
      </c>
      <c r="BF3" s="13">
        <v>0</v>
      </c>
      <c r="BG3" s="13">
        <v>100</v>
      </c>
      <c r="BH3" s="13">
        <v>25</v>
      </c>
      <c r="BI3" s="13">
        <v>10</v>
      </c>
      <c r="BJ3" s="13" t="s">
        <v>154</v>
      </c>
      <c r="BK3" s="13">
        <v>0</v>
      </c>
      <c r="BL3" s="13" t="s">
        <v>154</v>
      </c>
      <c r="BM3" s="13">
        <v>0</v>
      </c>
      <c r="BN3" s="13">
        <v>0</v>
      </c>
      <c r="BO3" s="13">
        <v>0</v>
      </c>
      <c r="BP3" s="13">
        <v>0</v>
      </c>
      <c r="BQ3" s="13">
        <v>0</v>
      </c>
      <c r="BR3" s="13">
        <v>0</v>
      </c>
      <c r="BS3" s="13">
        <v>0</v>
      </c>
      <c r="BT3" s="13" t="s">
        <v>154</v>
      </c>
      <c r="BU3" s="13">
        <v>0</v>
      </c>
      <c r="BV3" s="13">
        <v>0</v>
      </c>
      <c r="BW3" s="13">
        <v>0</v>
      </c>
      <c r="BX3" s="13">
        <v>0</v>
      </c>
      <c r="BY3" s="13">
        <v>0</v>
      </c>
      <c r="BZ3" s="13">
        <v>0</v>
      </c>
      <c r="CA3" s="13">
        <v>0</v>
      </c>
      <c r="CB3" s="13">
        <v>0</v>
      </c>
      <c r="CC3" s="13">
        <v>0</v>
      </c>
      <c r="CD3" s="13">
        <v>0</v>
      </c>
      <c r="CE3" s="13" t="s">
        <v>154</v>
      </c>
      <c r="CF3" s="13">
        <v>0</v>
      </c>
      <c r="CG3" s="13">
        <v>0</v>
      </c>
      <c r="CH3" s="13">
        <v>0</v>
      </c>
      <c r="CI3" s="13">
        <v>0</v>
      </c>
      <c r="CJ3" s="13">
        <v>0</v>
      </c>
      <c r="CK3" s="13">
        <v>0</v>
      </c>
      <c r="CL3" s="13">
        <v>0</v>
      </c>
      <c r="CM3" s="13">
        <v>0</v>
      </c>
      <c r="CN3" s="13">
        <v>0</v>
      </c>
      <c r="CO3" s="13" t="s">
        <v>154</v>
      </c>
      <c r="CP3" s="13" t="s">
        <v>154</v>
      </c>
      <c r="CQ3" s="13">
        <v>0</v>
      </c>
      <c r="CR3" s="13">
        <v>0</v>
      </c>
      <c r="CS3" s="13">
        <v>1</v>
      </c>
      <c r="CT3" s="13">
        <v>0</v>
      </c>
      <c r="CU3" s="13">
        <v>0</v>
      </c>
      <c r="CV3" s="13">
        <v>0</v>
      </c>
      <c r="CW3" s="13" t="s">
        <v>154</v>
      </c>
      <c r="CX3" s="13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0</v>
      </c>
      <c r="DE3" s="13">
        <v>0</v>
      </c>
      <c r="DF3" s="13" t="s">
        <v>154</v>
      </c>
      <c r="DG3" s="13">
        <v>0</v>
      </c>
      <c r="DH3" s="13">
        <v>0</v>
      </c>
      <c r="DI3" s="13" t="s">
        <v>154</v>
      </c>
      <c r="DJ3" s="13">
        <v>0</v>
      </c>
      <c r="DK3" s="13">
        <v>0</v>
      </c>
      <c r="DL3" s="13">
        <v>0</v>
      </c>
      <c r="DM3" s="13">
        <v>0</v>
      </c>
      <c r="DN3" s="13">
        <v>0</v>
      </c>
      <c r="DO3" s="13">
        <v>0</v>
      </c>
      <c r="DP3" s="13">
        <v>0</v>
      </c>
      <c r="DQ3" s="13">
        <v>4</v>
      </c>
      <c r="DR3" s="13">
        <v>0</v>
      </c>
      <c r="DS3" s="13">
        <v>0</v>
      </c>
      <c r="DT3" s="13">
        <v>0</v>
      </c>
      <c r="DU3" s="13">
        <v>-0.1</v>
      </c>
      <c r="DV3" s="13">
        <v>-0.1</v>
      </c>
      <c r="DW3" s="13" t="s">
        <v>154</v>
      </c>
      <c r="DX3" s="13">
        <v>0</v>
      </c>
      <c r="DY3" s="13">
        <v>0</v>
      </c>
      <c r="DZ3" s="13">
        <v>0</v>
      </c>
      <c r="EA3" s="13">
        <v>0</v>
      </c>
      <c r="EB3" s="13">
        <v>0</v>
      </c>
      <c r="EC3" s="13">
        <v>0</v>
      </c>
      <c r="ED3" s="13">
        <v>0</v>
      </c>
      <c r="EE3" s="13" t="s">
        <v>154</v>
      </c>
      <c r="EF3" s="13">
        <v>1</v>
      </c>
      <c r="EG3" s="13">
        <v>1</v>
      </c>
      <c r="EH3" s="13">
        <v>1</v>
      </c>
      <c r="EI3" s="13">
        <v>1</v>
      </c>
      <c r="EJ3" s="13">
        <v>-30</v>
      </c>
      <c r="EK3" s="13">
        <v>-30</v>
      </c>
      <c r="EL3" s="13">
        <v>-30</v>
      </c>
      <c r="EM3" s="13">
        <v>-30</v>
      </c>
      <c r="EN3" s="13">
        <v>-30</v>
      </c>
      <c r="EO3" s="13">
        <v>0</v>
      </c>
      <c r="EP3" s="13">
        <v>-1</v>
      </c>
      <c r="EQ3" s="13">
        <v>-1</v>
      </c>
      <c r="ER3" s="13">
        <v>0</v>
      </c>
      <c r="ES3" s="13">
        <v>1</v>
      </c>
      <c r="ET3" s="13">
        <v>1</v>
      </c>
      <c r="EU3" s="13">
        <v>1</v>
      </c>
      <c r="EV3" s="13">
        <v>1</v>
      </c>
      <c r="EW3" s="13">
        <v>-30</v>
      </c>
      <c r="EX3" s="13">
        <v>-30</v>
      </c>
      <c r="EY3" s="13">
        <v>-30</v>
      </c>
      <c r="EZ3" s="13">
        <v>-30</v>
      </c>
      <c r="FA3" s="13">
        <v>0</v>
      </c>
      <c r="FB3" s="13">
        <v>-1</v>
      </c>
      <c r="FC3" s="13">
        <v>-1</v>
      </c>
      <c r="FD3" s="13">
        <v>0</v>
      </c>
      <c r="FE3" s="13" t="s">
        <v>154</v>
      </c>
      <c r="FF3" s="13">
        <v>1</v>
      </c>
    </row>
    <row r="4" spans="1:201" s="13" customFormat="1">
      <c r="A4" s="15"/>
      <c r="B4" s="12" t="s">
        <v>2</v>
      </c>
      <c r="D4" s="14" t="s">
        <v>154</v>
      </c>
      <c r="E4" s="13" t="s">
        <v>154</v>
      </c>
      <c r="F4" s="13" t="s">
        <v>154</v>
      </c>
      <c r="G4" s="13">
        <v>100</v>
      </c>
      <c r="H4" s="13">
        <v>2022</v>
      </c>
      <c r="I4" s="13" t="s">
        <v>154</v>
      </c>
      <c r="J4" s="13">
        <v>230</v>
      </c>
      <c r="K4" s="13">
        <v>250</v>
      </c>
      <c r="L4" s="13" t="s">
        <v>154</v>
      </c>
      <c r="M4" s="13">
        <v>4</v>
      </c>
      <c r="N4" s="13">
        <v>20</v>
      </c>
      <c r="O4" s="13" t="s">
        <v>154</v>
      </c>
      <c r="P4" s="13" t="s">
        <v>154</v>
      </c>
      <c r="Q4" s="13">
        <v>2</v>
      </c>
      <c r="R4" s="13">
        <v>9</v>
      </c>
      <c r="S4" s="13">
        <v>45</v>
      </c>
      <c r="T4" s="13">
        <v>4000</v>
      </c>
      <c r="U4" s="13">
        <v>5</v>
      </c>
      <c r="V4" s="13">
        <v>9</v>
      </c>
      <c r="W4" s="13" t="s">
        <v>154</v>
      </c>
      <c r="X4" s="13">
        <v>2</v>
      </c>
      <c r="Y4" s="13">
        <v>730</v>
      </c>
      <c r="Z4" s="13">
        <v>2</v>
      </c>
      <c r="AA4" s="13">
        <v>730</v>
      </c>
      <c r="AB4" s="13">
        <v>2</v>
      </c>
      <c r="AC4" s="13">
        <v>730</v>
      </c>
      <c r="AD4" s="13">
        <v>2</v>
      </c>
      <c r="AE4" s="13">
        <v>730</v>
      </c>
      <c r="AF4" s="13">
        <v>2</v>
      </c>
      <c r="AG4" s="13">
        <v>1500</v>
      </c>
      <c r="AH4" s="13">
        <v>2</v>
      </c>
      <c r="AI4" s="13">
        <v>9</v>
      </c>
      <c r="AJ4" s="13">
        <v>2</v>
      </c>
      <c r="AK4" s="13">
        <v>1</v>
      </c>
      <c r="AL4" s="13">
        <v>9</v>
      </c>
      <c r="AM4" s="13">
        <v>2</v>
      </c>
      <c r="AN4" s="13">
        <v>1</v>
      </c>
      <c r="AO4" s="13" t="s">
        <v>154</v>
      </c>
      <c r="AP4" s="13">
        <v>730</v>
      </c>
      <c r="AQ4" s="13">
        <v>2</v>
      </c>
      <c r="AR4" s="13">
        <v>9</v>
      </c>
      <c r="AS4" s="13">
        <v>2</v>
      </c>
      <c r="AT4" s="13">
        <v>2</v>
      </c>
      <c r="AU4" s="13" t="s">
        <v>154</v>
      </c>
      <c r="AV4" s="13">
        <v>2</v>
      </c>
      <c r="AW4" s="13">
        <v>10</v>
      </c>
      <c r="AX4" s="13">
        <v>2</v>
      </c>
      <c r="AY4" s="13">
        <v>2</v>
      </c>
      <c r="AZ4" s="13">
        <v>2</v>
      </c>
      <c r="BA4" s="13" t="s">
        <v>154</v>
      </c>
      <c r="BB4" s="13">
        <v>2</v>
      </c>
      <c r="BC4" s="13">
        <v>9</v>
      </c>
      <c r="BD4" s="13">
        <v>2</v>
      </c>
      <c r="BE4" s="13">
        <v>2</v>
      </c>
      <c r="BF4" s="13">
        <v>2</v>
      </c>
      <c r="BG4" s="13">
        <v>250</v>
      </c>
      <c r="BH4" s="13">
        <v>250</v>
      </c>
      <c r="BI4" s="13">
        <v>70</v>
      </c>
      <c r="BJ4" s="13" t="s">
        <v>154</v>
      </c>
      <c r="BK4" s="13">
        <v>2</v>
      </c>
      <c r="BL4" s="13" t="s">
        <v>154</v>
      </c>
      <c r="BM4" s="13">
        <v>2</v>
      </c>
      <c r="BN4" s="13">
        <v>50</v>
      </c>
      <c r="BO4" s="13">
        <v>50</v>
      </c>
      <c r="BP4" s="13">
        <v>2</v>
      </c>
      <c r="BQ4" s="13">
        <v>72</v>
      </c>
      <c r="BR4" s="13">
        <v>4</v>
      </c>
      <c r="BS4" s="13">
        <v>10</v>
      </c>
      <c r="BT4" s="13" t="s">
        <v>154</v>
      </c>
      <c r="BU4" s="13">
        <v>2</v>
      </c>
      <c r="BV4" s="13">
        <v>2</v>
      </c>
      <c r="BW4" s="13">
        <v>2</v>
      </c>
      <c r="BX4" s="13">
        <v>2</v>
      </c>
      <c r="BY4" s="13">
        <v>2</v>
      </c>
      <c r="BZ4" s="13">
        <v>2</v>
      </c>
      <c r="CA4" s="13">
        <v>2</v>
      </c>
      <c r="CB4" s="13">
        <v>2</v>
      </c>
      <c r="CC4" s="13">
        <v>100</v>
      </c>
      <c r="CD4" s="13">
        <v>2</v>
      </c>
      <c r="CE4" s="13" t="s">
        <v>154</v>
      </c>
      <c r="CF4" s="13">
        <v>2</v>
      </c>
      <c r="CG4" s="13">
        <v>2</v>
      </c>
      <c r="CH4" s="13">
        <v>2</v>
      </c>
      <c r="CI4" s="13">
        <v>2</v>
      </c>
      <c r="CJ4" s="13">
        <v>2</v>
      </c>
      <c r="CK4" s="13">
        <v>100</v>
      </c>
      <c r="CL4" s="13">
        <v>100</v>
      </c>
      <c r="CM4" s="13">
        <v>2</v>
      </c>
      <c r="CN4" s="13">
        <v>2</v>
      </c>
      <c r="CO4" s="13" t="s">
        <v>154</v>
      </c>
      <c r="CP4" s="13" t="s">
        <v>154</v>
      </c>
      <c r="CQ4" s="13">
        <v>2</v>
      </c>
      <c r="CR4" s="13">
        <v>2</v>
      </c>
      <c r="CS4" s="13">
        <v>100</v>
      </c>
      <c r="CT4" s="13">
        <v>2</v>
      </c>
      <c r="CU4" s="13">
        <v>2</v>
      </c>
      <c r="CV4" s="13">
        <v>2</v>
      </c>
      <c r="CW4" s="13" t="s">
        <v>154</v>
      </c>
      <c r="CX4" s="13">
        <v>10</v>
      </c>
      <c r="CY4" s="13">
        <v>5</v>
      </c>
      <c r="CZ4" s="13">
        <v>10</v>
      </c>
      <c r="DA4" s="13">
        <v>100</v>
      </c>
      <c r="DB4" s="13">
        <v>10</v>
      </c>
      <c r="DC4" s="13">
        <v>5</v>
      </c>
      <c r="DD4" s="13">
        <v>10</v>
      </c>
      <c r="DE4" s="13">
        <v>100</v>
      </c>
      <c r="DF4" s="13" t="s">
        <v>154</v>
      </c>
      <c r="DG4" s="13">
        <v>100</v>
      </c>
      <c r="DH4" s="13">
        <v>15</v>
      </c>
      <c r="DI4" s="13" t="s">
        <v>154</v>
      </c>
      <c r="DJ4" s="13">
        <v>10</v>
      </c>
      <c r="DK4" s="13">
        <v>10</v>
      </c>
      <c r="DL4" s="13">
        <v>10</v>
      </c>
      <c r="DM4" s="13">
        <v>10</v>
      </c>
      <c r="DN4" s="13">
        <v>2</v>
      </c>
      <c r="DO4" s="13">
        <v>10</v>
      </c>
      <c r="DP4" s="13">
        <v>20</v>
      </c>
      <c r="DQ4" s="13">
        <v>30</v>
      </c>
      <c r="DR4" s="13">
        <v>2000</v>
      </c>
      <c r="DS4" s="13">
        <v>500</v>
      </c>
      <c r="DT4" s="13">
        <v>3000</v>
      </c>
      <c r="DU4" s="13">
        <v>2</v>
      </c>
      <c r="DV4" s="13">
        <v>2</v>
      </c>
      <c r="DW4" s="13" t="s">
        <v>154</v>
      </c>
      <c r="DX4" s="13">
        <v>10</v>
      </c>
      <c r="DY4" s="13">
        <v>10</v>
      </c>
      <c r="DZ4" s="13">
        <v>10</v>
      </c>
      <c r="EA4" s="13">
        <v>10</v>
      </c>
      <c r="EB4" s="13">
        <v>2</v>
      </c>
      <c r="EC4" s="13">
        <v>5</v>
      </c>
      <c r="ED4" s="13">
        <v>20</v>
      </c>
      <c r="EE4" s="13" t="s">
        <v>154</v>
      </c>
      <c r="EF4" s="13">
        <v>30</v>
      </c>
      <c r="EG4" s="13">
        <v>30</v>
      </c>
      <c r="EH4" s="13">
        <v>30</v>
      </c>
      <c r="EI4" s="13">
        <v>30</v>
      </c>
      <c r="EJ4" s="13">
        <v>5</v>
      </c>
      <c r="EK4" s="13">
        <v>5</v>
      </c>
      <c r="EL4" s="13">
        <v>5</v>
      </c>
      <c r="EM4" s="13">
        <v>5</v>
      </c>
      <c r="EN4" s="13">
        <v>5</v>
      </c>
      <c r="EO4" s="13">
        <v>50</v>
      </c>
      <c r="EP4" s="13">
        <v>1</v>
      </c>
      <c r="EQ4" s="13">
        <v>1</v>
      </c>
      <c r="ER4" s="13">
        <v>150</v>
      </c>
      <c r="ES4" s="13">
        <v>30</v>
      </c>
      <c r="ET4" s="13">
        <v>30</v>
      </c>
      <c r="EU4" s="13">
        <v>30</v>
      </c>
      <c r="EV4" s="13">
        <v>30</v>
      </c>
      <c r="EW4" s="13">
        <v>5</v>
      </c>
      <c r="EX4" s="13">
        <v>5</v>
      </c>
      <c r="EY4" s="13">
        <v>5</v>
      </c>
      <c r="EZ4" s="13">
        <v>5</v>
      </c>
      <c r="FA4" s="13">
        <v>50</v>
      </c>
      <c r="FB4" s="13">
        <v>1</v>
      </c>
      <c r="FC4" s="13">
        <v>1</v>
      </c>
      <c r="FD4" s="13">
        <v>150</v>
      </c>
      <c r="FE4" s="13" t="s">
        <v>154</v>
      </c>
      <c r="FF4" s="13">
        <v>500</v>
      </c>
    </row>
    <row r="5" spans="1:201" s="7" customFormat="1" hidden="1">
      <c r="A5" s="1"/>
      <c r="B5" s="2"/>
      <c r="C5" s="3"/>
      <c r="D5" s="6" t="s">
        <v>640</v>
      </c>
      <c r="E5" s="6" t="s">
        <v>640</v>
      </c>
      <c r="F5" s="6" t="s">
        <v>640</v>
      </c>
      <c r="G5" s="6" t="s">
        <v>641</v>
      </c>
      <c r="H5" s="6" t="s">
        <v>641</v>
      </c>
      <c r="I5" s="6" t="s">
        <v>642</v>
      </c>
      <c r="J5" s="6" t="s">
        <v>641</v>
      </c>
      <c r="K5" s="6" t="s">
        <v>641</v>
      </c>
      <c r="L5" s="6" t="s">
        <v>640</v>
      </c>
      <c r="M5" s="6" t="s">
        <v>642</v>
      </c>
      <c r="N5" s="6" t="s">
        <v>641</v>
      </c>
      <c r="O5" s="6" t="s">
        <v>154</v>
      </c>
      <c r="P5" s="6" t="s">
        <v>642</v>
      </c>
      <c r="Q5" s="6" t="s">
        <v>642</v>
      </c>
      <c r="R5" s="6" t="s">
        <v>642</v>
      </c>
      <c r="S5" s="6" t="s">
        <v>641</v>
      </c>
      <c r="T5" s="6" t="s">
        <v>641</v>
      </c>
      <c r="U5" s="6" t="s">
        <v>641</v>
      </c>
      <c r="V5" s="6" t="s">
        <v>642</v>
      </c>
      <c r="W5" s="6" t="s">
        <v>154</v>
      </c>
      <c r="X5" s="6" t="s">
        <v>642</v>
      </c>
      <c r="Y5" s="6" t="s">
        <v>641</v>
      </c>
      <c r="Z5" s="6" t="s">
        <v>642</v>
      </c>
      <c r="AA5" s="6" t="s">
        <v>154</v>
      </c>
      <c r="AB5" s="6" t="s">
        <v>642</v>
      </c>
      <c r="AC5" s="6" t="s">
        <v>154</v>
      </c>
      <c r="AD5" s="6" t="s">
        <v>642</v>
      </c>
      <c r="AE5" s="6" t="s">
        <v>154</v>
      </c>
      <c r="AF5" s="6" t="s">
        <v>642</v>
      </c>
      <c r="AG5" s="6" t="s">
        <v>641</v>
      </c>
      <c r="AH5" s="6" t="s">
        <v>642</v>
      </c>
      <c r="AI5" s="6" t="s">
        <v>642</v>
      </c>
      <c r="AJ5" s="6" t="s">
        <v>642</v>
      </c>
      <c r="AK5" s="6" t="s">
        <v>641</v>
      </c>
      <c r="AL5" s="6" t="s">
        <v>642</v>
      </c>
      <c r="AM5" s="6" t="s">
        <v>642</v>
      </c>
      <c r="AN5" s="6" t="s">
        <v>641</v>
      </c>
      <c r="AO5" s="6" t="s">
        <v>154</v>
      </c>
      <c r="AP5" s="6" t="s">
        <v>641</v>
      </c>
      <c r="AQ5" s="6" t="s">
        <v>642</v>
      </c>
      <c r="AR5" s="6" t="s">
        <v>642</v>
      </c>
      <c r="AS5" s="6" t="s">
        <v>642</v>
      </c>
      <c r="AT5" s="6" t="s">
        <v>642</v>
      </c>
      <c r="AU5" s="6" t="s">
        <v>154</v>
      </c>
      <c r="AV5" s="6" t="s">
        <v>642</v>
      </c>
      <c r="AW5" s="6" t="s">
        <v>641</v>
      </c>
      <c r="AX5" s="6" t="s">
        <v>642</v>
      </c>
      <c r="AY5" s="6" t="s">
        <v>642</v>
      </c>
      <c r="AZ5" s="6" t="s">
        <v>642</v>
      </c>
      <c r="BA5" s="6" t="s">
        <v>154</v>
      </c>
      <c r="BB5" s="6" t="s">
        <v>642</v>
      </c>
      <c r="BC5" s="6" t="s">
        <v>154</v>
      </c>
      <c r="BD5" s="6" t="s">
        <v>642</v>
      </c>
      <c r="BE5" s="6" t="s">
        <v>642</v>
      </c>
      <c r="BF5" s="6" t="s">
        <v>642</v>
      </c>
      <c r="BG5" s="6" t="s">
        <v>641</v>
      </c>
      <c r="BH5" s="6" t="s">
        <v>641</v>
      </c>
      <c r="BI5" s="6" t="s">
        <v>641</v>
      </c>
      <c r="BJ5" s="6" t="s">
        <v>640</v>
      </c>
      <c r="BK5" s="6" t="s">
        <v>642</v>
      </c>
      <c r="BL5" s="6" t="s">
        <v>154</v>
      </c>
      <c r="BM5" s="6" t="s">
        <v>642</v>
      </c>
      <c r="BN5" s="6" t="s">
        <v>641</v>
      </c>
      <c r="BO5" s="6" t="s">
        <v>641</v>
      </c>
      <c r="BP5" s="6" t="s">
        <v>642</v>
      </c>
      <c r="BQ5" s="6" t="s">
        <v>641</v>
      </c>
      <c r="BR5" s="6" t="s">
        <v>642</v>
      </c>
      <c r="BS5" s="6" t="s">
        <v>641</v>
      </c>
      <c r="BT5" s="6" t="s">
        <v>154</v>
      </c>
      <c r="BU5" s="6" t="s">
        <v>642</v>
      </c>
      <c r="BV5" s="6" t="s">
        <v>642</v>
      </c>
      <c r="BW5" s="6" t="s">
        <v>642</v>
      </c>
      <c r="BX5" s="6" t="s">
        <v>642</v>
      </c>
      <c r="BY5" s="6" t="s">
        <v>642</v>
      </c>
      <c r="BZ5" s="6" t="s">
        <v>642</v>
      </c>
      <c r="CA5" s="6" t="s">
        <v>642</v>
      </c>
      <c r="CB5" s="6" t="s">
        <v>642</v>
      </c>
      <c r="CC5" s="6" t="s">
        <v>641</v>
      </c>
      <c r="CD5" s="6" t="s">
        <v>642</v>
      </c>
      <c r="CE5" s="6" t="s">
        <v>154</v>
      </c>
      <c r="CF5" s="6" t="s">
        <v>642</v>
      </c>
      <c r="CG5" s="6" t="s">
        <v>642</v>
      </c>
      <c r="CH5" s="6" t="s">
        <v>642</v>
      </c>
      <c r="CI5" s="6" t="s">
        <v>642</v>
      </c>
      <c r="CJ5" s="6" t="s">
        <v>642</v>
      </c>
      <c r="CK5" s="6" t="s">
        <v>641</v>
      </c>
      <c r="CL5" s="6" t="s">
        <v>641</v>
      </c>
      <c r="CM5" s="6" t="s">
        <v>642</v>
      </c>
      <c r="CN5" s="6" t="s">
        <v>642</v>
      </c>
      <c r="CO5" s="6" t="s">
        <v>642</v>
      </c>
      <c r="CP5" s="6" t="s">
        <v>154</v>
      </c>
      <c r="CQ5" s="6" t="s">
        <v>642</v>
      </c>
      <c r="CR5" s="6" t="s">
        <v>642</v>
      </c>
      <c r="CS5" s="6" t="s">
        <v>641</v>
      </c>
      <c r="CT5" s="6" t="s">
        <v>642</v>
      </c>
      <c r="CU5" s="6" t="s">
        <v>642</v>
      </c>
      <c r="CV5" s="6" t="s">
        <v>642</v>
      </c>
      <c r="CW5" s="6" t="s">
        <v>154</v>
      </c>
      <c r="CX5" s="6" t="s">
        <v>641</v>
      </c>
      <c r="CY5" s="6" t="s">
        <v>641</v>
      </c>
      <c r="CZ5" s="6" t="s">
        <v>641</v>
      </c>
      <c r="DA5" s="6" t="s">
        <v>641</v>
      </c>
      <c r="DB5" s="6" t="s">
        <v>641</v>
      </c>
      <c r="DC5" s="6" t="s">
        <v>641</v>
      </c>
      <c r="DD5" s="6" t="s">
        <v>641</v>
      </c>
      <c r="DE5" s="6" t="s">
        <v>641</v>
      </c>
      <c r="DF5" s="6" t="s">
        <v>641</v>
      </c>
      <c r="DG5" s="6" t="s">
        <v>641</v>
      </c>
      <c r="DH5" s="6" t="s">
        <v>641</v>
      </c>
      <c r="DI5" s="6" t="s">
        <v>154</v>
      </c>
      <c r="DJ5" s="6" t="s">
        <v>641</v>
      </c>
      <c r="DK5" s="6" t="s">
        <v>641</v>
      </c>
      <c r="DL5" s="6" t="s">
        <v>641</v>
      </c>
      <c r="DM5" s="6" t="s">
        <v>641</v>
      </c>
      <c r="DN5" s="6" t="s">
        <v>641</v>
      </c>
      <c r="DO5" s="6" t="s">
        <v>641</v>
      </c>
      <c r="DP5" s="6" t="s">
        <v>641</v>
      </c>
      <c r="DQ5" s="6" t="s">
        <v>641</v>
      </c>
      <c r="DR5" s="6" t="s">
        <v>641</v>
      </c>
      <c r="DS5" s="6" t="s">
        <v>641</v>
      </c>
      <c r="DT5" s="6" t="s">
        <v>641</v>
      </c>
      <c r="DU5" s="6" t="s">
        <v>641</v>
      </c>
      <c r="DV5" s="6" t="s">
        <v>641</v>
      </c>
      <c r="DW5" s="6" t="s">
        <v>154</v>
      </c>
      <c r="DX5" s="6" t="s">
        <v>641</v>
      </c>
      <c r="DY5" s="6" t="s">
        <v>641</v>
      </c>
      <c r="DZ5" s="6" t="s">
        <v>641</v>
      </c>
      <c r="EA5" s="6" t="s">
        <v>641</v>
      </c>
      <c r="EB5" s="6" t="s">
        <v>641</v>
      </c>
      <c r="EC5" s="6" t="s">
        <v>641</v>
      </c>
      <c r="ED5" s="6" t="s">
        <v>641</v>
      </c>
      <c r="EE5" s="6" t="s">
        <v>154</v>
      </c>
      <c r="EF5" s="6" t="s">
        <v>641</v>
      </c>
      <c r="EG5" s="6" t="s">
        <v>641</v>
      </c>
      <c r="EH5" s="6" t="s">
        <v>641</v>
      </c>
      <c r="EI5" s="6" t="s">
        <v>641</v>
      </c>
      <c r="EJ5" s="6" t="s">
        <v>641</v>
      </c>
      <c r="EK5" s="6" t="s">
        <v>641</v>
      </c>
      <c r="EL5" s="6" t="s">
        <v>641</v>
      </c>
      <c r="EM5" s="6" t="s">
        <v>641</v>
      </c>
      <c r="EN5" s="6" t="s">
        <v>641</v>
      </c>
      <c r="EO5" s="6" t="s">
        <v>641</v>
      </c>
      <c r="EP5" s="6" t="s">
        <v>641</v>
      </c>
      <c r="EQ5" s="6" t="s">
        <v>641</v>
      </c>
      <c r="ER5" s="6" t="s">
        <v>641</v>
      </c>
      <c r="ES5" s="6" t="s">
        <v>641</v>
      </c>
      <c r="ET5" s="6" t="s">
        <v>641</v>
      </c>
      <c r="EU5" s="6" t="s">
        <v>641</v>
      </c>
      <c r="EV5" s="6" t="s">
        <v>641</v>
      </c>
      <c r="EW5" s="6" t="s">
        <v>641</v>
      </c>
      <c r="EX5" s="6" t="s">
        <v>641</v>
      </c>
      <c r="EY5" s="6" t="s">
        <v>641</v>
      </c>
      <c r="EZ5" s="6" t="s">
        <v>641</v>
      </c>
      <c r="FA5" s="6" t="s">
        <v>641</v>
      </c>
      <c r="FB5" s="6" t="s">
        <v>641</v>
      </c>
      <c r="FC5" s="6" t="s">
        <v>641</v>
      </c>
      <c r="FD5" s="6" t="s">
        <v>641</v>
      </c>
      <c r="FE5" s="6" t="s">
        <v>154</v>
      </c>
      <c r="FF5" s="6" t="s">
        <v>641</v>
      </c>
      <c r="FG5" s="6">
        <v>0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</row>
    <row r="6" spans="1:201" s="3" customFormat="1" ht="15.75" hidden="1">
      <c r="A6" s="1"/>
      <c r="B6" s="2"/>
      <c r="C6" s="16"/>
      <c r="D6" s="17" t="s">
        <v>154</v>
      </c>
      <c r="E6" s="18" t="s">
        <v>154</v>
      </c>
      <c r="F6" s="18" t="s">
        <v>154</v>
      </c>
      <c r="G6" s="18" t="s">
        <v>154</v>
      </c>
      <c r="H6" s="18" t="s">
        <v>154</v>
      </c>
      <c r="I6" s="18" t="s">
        <v>643</v>
      </c>
      <c r="J6" s="18" t="s">
        <v>154</v>
      </c>
      <c r="K6" s="18" t="s">
        <v>154</v>
      </c>
      <c r="L6" s="18" t="s">
        <v>154</v>
      </c>
      <c r="M6" s="18" t="s">
        <v>644</v>
      </c>
      <c r="N6" s="18" t="s">
        <v>154</v>
      </c>
      <c r="O6" s="18" t="s">
        <v>154</v>
      </c>
      <c r="P6" s="18" t="s">
        <v>645</v>
      </c>
      <c r="Q6" s="18" t="s">
        <v>646</v>
      </c>
      <c r="R6" s="18" t="s">
        <v>647</v>
      </c>
      <c r="S6" s="18" t="s">
        <v>154</v>
      </c>
      <c r="T6" s="18" t="s">
        <v>154</v>
      </c>
      <c r="U6" s="18" t="s">
        <v>154</v>
      </c>
      <c r="V6" s="18" t="s">
        <v>648</v>
      </c>
      <c r="W6" s="18" t="s">
        <v>154</v>
      </c>
      <c r="X6" s="18" t="s">
        <v>646</v>
      </c>
      <c r="Y6" s="18" t="s">
        <v>154</v>
      </c>
      <c r="Z6" s="18" t="s">
        <v>646</v>
      </c>
      <c r="AA6" s="18" t="s">
        <v>154</v>
      </c>
      <c r="AB6" s="18" t="s">
        <v>646</v>
      </c>
      <c r="AC6" s="18" t="s">
        <v>154</v>
      </c>
      <c r="AD6" s="18" t="s">
        <v>646</v>
      </c>
      <c r="AE6" s="18" t="s">
        <v>154</v>
      </c>
      <c r="AF6" s="18" t="s">
        <v>646</v>
      </c>
      <c r="AG6" s="18" t="s">
        <v>154</v>
      </c>
      <c r="AH6" s="18" t="s">
        <v>646</v>
      </c>
      <c r="AI6" s="18" t="s">
        <v>649</v>
      </c>
      <c r="AJ6" s="18" t="s">
        <v>646</v>
      </c>
      <c r="AK6" s="18" t="s">
        <v>154</v>
      </c>
      <c r="AL6" s="18" t="s">
        <v>649</v>
      </c>
      <c r="AM6" s="18" t="s">
        <v>646</v>
      </c>
      <c r="AN6" s="18" t="s">
        <v>154</v>
      </c>
      <c r="AO6" s="18" t="s">
        <v>154</v>
      </c>
      <c r="AP6" s="18" t="s">
        <v>154</v>
      </c>
      <c r="AQ6" s="18" t="s">
        <v>646</v>
      </c>
      <c r="AR6" s="18" t="s">
        <v>650</v>
      </c>
      <c r="AS6" s="18" t="s">
        <v>646</v>
      </c>
      <c r="AT6" s="18" t="s">
        <v>646</v>
      </c>
      <c r="AU6" s="18" t="s">
        <v>154</v>
      </c>
      <c r="AV6" s="18" t="s">
        <v>646</v>
      </c>
      <c r="AW6" s="18" t="s">
        <v>154</v>
      </c>
      <c r="AX6" s="18" t="s">
        <v>646</v>
      </c>
      <c r="AY6" s="18" t="s">
        <v>646</v>
      </c>
      <c r="AZ6" s="18" t="s">
        <v>646</v>
      </c>
      <c r="BA6" s="18" t="s">
        <v>154</v>
      </c>
      <c r="BB6" s="18" t="s">
        <v>646</v>
      </c>
      <c r="BC6" s="18" t="s">
        <v>154</v>
      </c>
      <c r="BD6" s="18" t="s">
        <v>646</v>
      </c>
      <c r="BE6" s="18" t="s">
        <v>646</v>
      </c>
      <c r="BF6" s="18" t="s">
        <v>646</v>
      </c>
      <c r="BG6" s="18" t="s">
        <v>154</v>
      </c>
      <c r="BH6" s="18" t="s">
        <v>154</v>
      </c>
      <c r="BI6" s="18" t="s">
        <v>154</v>
      </c>
      <c r="BJ6" s="18" t="s">
        <v>154</v>
      </c>
      <c r="BK6" s="18" t="s">
        <v>646</v>
      </c>
      <c r="BL6" s="18" t="s">
        <v>154</v>
      </c>
      <c r="BM6" s="18" t="s">
        <v>646</v>
      </c>
      <c r="BN6" s="18" t="s">
        <v>154</v>
      </c>
      <c r="BO6" s="18" t="s">
        <v>154</v>
      </c>
      <c r="BP6" s="18" t="s">
        <v>646</v>
      </c>
      <c r="BQ6" s="18" t="s">
        <v>154</v>
      </c>
      <c r="BR6" s="18" t="s">
        <v>651</v>
      </c>
      <c r="BS6" s="18" t="s">
        <v>154</v>
      </c>
      <c r="BT6" s="18" t="s">
        <v>154</v>
      </c>
      <c r="BU6" s="18" t="s">
        <v>646</v>
      </c>
      <c r="BV6" s="18" t="s">
        <v>646</v>
      </c>
      <c r="BW6" s="18" t="s">
        <v>646</v>
      </c>
      <c r="BX6" s="18" t="s">
        <v>646</v>
      </c>
      <c r="BY6" s="18" t="s">
        <v>646</v>
      </c>
      <c r="BZ6" s="18" t="s">
        <v>646</v>
      </c>
      <c r="CA6" s="18" t="s">
        <v>646</v>
      </c>
      <c r="CB6" s="18" t="s">
        <v>646</v>
      </c>
      <c r="CC6" s="18" t="s">
        <v>154</v>
      </c>
      <c r="CD6" s="18" t="s">
        <v>646</v>
      </c>
      <c r="CE6" s="18" t="s">
        <v>154</v>
      </c>
      <c r="CF6" s="18" t="s">
        <v>646</v>
      </c>
      <c r="CG6" s="18" t="s">
        <v>646</v>
      </c>
      <c r="CH6" s="18" t="s">
        <v>646</v>
      </c>
      <c r="CI6" s="18" t="s">
        <v>646</v>
      </c>
      <c r="CJ6" s="18" t="s">
        <v>646</v>
      </c>
      <c r="CK6" s="18" t="s">
        <v>154</v>
      </c>
      <c r="CL6" s="18" t="s">
        <v>154</v>
      </c>
      <c r="CM6" s="18" t="s">
        <v>646</v>
      </c>
      <c r="CN6" s="18" t="s">
        <v>646</v>
      </c>
      <c r="CO6" s="18" t="s">
        <v>652</v>
      </c>
      <c r="CP6" s="18" t="s">
        <v>154</v>
      </c>
      <c r="CQ6" s="18" t="s">
        <v>646</v>
      </c>
      <c r="CR6" s="18" t="s">
        <v>646</v>
      </c>
      <c r="CS6" s="18" t="s">
        <v>154</v>
      </c>
      <c r="CT6" s="18" t="s">
        <v>646</v>
      </c>
      <c r="CU6" s="18" t="s">
        <v>646</v>
      </c>
      <c r="CV6" s="18" t="s">
        <v>646</v>
      </c>
      <c r="CW6" s="18" t="s">
        <v>154</v>
      </c>
      <c r="CX6" s="18" t="s">
        <v>154</v>
      </c>
      <c r="CY6" s="18" t="s">
        <v>154</v>
      </c>
      <c r="CZ6" s="18" t="s">
        <v>154</v>
      </c>
      <c r="DA6" s="18" t="s">
        <v>154</v>
      </c>
      <c r="DB6" s="18" t="s">
        <v>154</v>
      </c>
      <c r="DC6" s="18" t="s">
        <v>154</v>
      </c>
      <c r="DD6" s="18" t="s">
        <v>154</v>
      </c>
      <c r="DE6" s="18" t="s">
        <v>154</v>
      </c>
      <c r="DF6" s="18" t="s">
        <v>154</v>
      </c>
      <c r="DG6" s="18" t="s">
        <v>154</v>
      </c>
      <c r="DH6" s="18" t="s">
        <v>154</v>
      </c>
      <c r="DI6" s="18" t="s">
        <v>154</v>
      </c>
      <c r="DJ6" s="18" t="s">
        <v>154</v>
      </c>
      <c r="DK6" s="18" t="s">
        <v>154</v>
      </c>
      <c r="DL6" s="18" t="s">
        <v>154</v>
      </c>
      <c r="DM6" s="18" t="s">
        <v>154</v>
      </c>
      <c r="DN6" s="18" t="s">
        <v>154</v>
      </c>
      <c r="DO6" s="18" t="s">
        <v>154</v>
      </c>
      <c r="DP6" s="18" t="s">
        <v>154</v>
      </c>
      <c r="DQ6" s="18" t="s">
        <v>154</v>
      </c>
      <c r="DR6" s="18" t="s">
        <v>154</v>
      </c>
      <c r="DS6" s="18" t="s">
        <v>154</v>
      </c>
      <c r="DT6" s="18" t="s">
        <v>154</v>
      </c>
      <c r="DU6" s="18" t="s">
        <v>154</v>
      </c>
      <c r="DV6" s="18" t="s">
        <v>154</v>
      </c>
      <c r="DW6" s="18" t="s">
        <v>154</v>
      </c>
      <c r="DX6" s="18" t="s">
        <v>154</v>
      </c>
      <c r="DY6" s="18" t="s">
        <v>154</v>
      </c>
      <c r="DZ6" s="18" t="s">
        <v>154</v>
      </c>
      <c r="EA6" s="18" t="s">
        <v>154</v>
      </c>
      <c r="EB6" s="18" t="s">
        <v>154</v>
      </c>
      <c r="EC6" s="18" t="s">
        <v>154</v>
      </c>
      <c r="ED6" s="18" t="s">
        <v>154</v>
      </c>
      <c r="EE6" s="18" t="s">
        <v>154</v>
      </c>
      <c r="EF6" s="18" t="s">
        <v>154</v>
      </c>
      <c r="EG6" s="18" t="s">
        <v>154</v>
      </c>
      <c r="EH6" s="18" t="s">
        <v>154</v>
      </c>
      <c r="EI6" s="18" t="s">
        <v>154</v>
      </c>
      <c r="EJ6" s="18" t="s">
        <v>154</v>
      </c>
      <c r="EK6" s="18" t="s">
        <v>154</v>
      </c>
      <c r="EL6" s="18" t="s">
        <v>154</v>
      </c>
      <c r="EM6" s="18" t="s">
        <v>154</v>
      </c>
      <c r="EN6" s="18" t="s">
        <v>154</v>
      </c>
      <c r="EO6" s="18" t="s">
        <v>154</v>
      </c>
      <c r="EP6" s="18" t="s">
        <v>154</v>
      </c>
      <c r="EQ6" s="18" t="s">
        <v>154</v>
      </c>
      <c r="ER6" s="19" t="s">
        <v>154</v>
      </c>
      <c r="ES6" s="19" t="s">
        <v>154</v>
      </c>
      <c r="ET6" s="19" t="s">
        <v>154</v>
      </c>
      <c r="EU6" s="19" t="s">
        <v>154</v>
      </c>
      <c r="EV6" s="19" t="s">
        <v>154</v>
      </c>
      <c r="EW6" s="19" t="s">
        <v>154</v>
      </c>
      <c r="EX6" s="19" t="s">
        <v>154</v>
      </c>
      <c r="EY6" s="19" t="s">
        <v>154</v>
      </c>
      <c r="EZ6" s="19" t="s">
        <v>154</v>
      </c>
      <c r="FA6" s="19" t="s">
        <v>154</v>
      </c>
      <c r="FB6" s="19" t="s">
        <v>154</v>
      </c>
      <c r="FC6" s="19" t="s">
        <v>154</v>
      </c>
      <c r="FD6" s="19" t="s">
        <v>154</v>
      </c>
      <c r="FE6" s="19" t="s">
        <v>154</v>
      </c>
      <c r="FF6" s="19" t="s">
        <v>154</v>
      </c>
      <c r="FG6" s="19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</row>
    <row r="7" spans="1:201" s="3" customFormat="1" ht="15.75" hidden="1">
      <c r="A7" s="1"/>
      <c r="B7" s="2"/>
      <c r="C7" s="16"/>
      <c r="D7" s="9" t="s">
        <v>497</v>
      </c>
      <c r="E7" s="18" t="s">
        <v>498</v>
      </c>
      <c r="F7" s="18" t="s">
        <v>497</v>
      </c>
      <c r="G7" s="18" t="s">
        <v>499</v>
      </c>
      <c r="H7" s="18" t="s">
        <v>500</v>
      </c>
      <c r="I7" s="18" t="s">
        <v>501</v>
      </c>
      <c r="J7" s="18" t="s">
        <v>502</v>
      </c>
      <c r="K7" s="18" t="s">
        <v>503</v>
      </c>
      <c r="L7" s="18" t="s">
        <v>504</v>
      </c>
      <c r="M7" s="18" t="s">
        <v>505</v>
      </c>
      <c r="N7" s="18" t="s">
        <v>506</v>
      </c>
      <c r="O7" s="18" t="s">
        <v>497</v>
      </c>
      <c r="P7" s="18" t="s">
        <v>507</v>
      </c>
      <c r="Q7" s="18" t="s">
        <v>508</v>
      </c>
      <c r="R7" s="18" t="s">
        <v>509</v>
      </c>
      <c r="S7" s="18" t="s">
        <v>510</v>
      </c>
      <c r="T7" s="18" t="s">
        <v>511</v>
      </c>
      <c r="U7" s="18" t="s">
        <v>512</v>
      </c>
      <c r="V7" s="18" t="s">
        <v>513</v>
      </c>
      <c r="W7" s="18" t="s">
        <v>497</v>
      </c>
      <c r="X7" s="18" t="s">
        <v>514</v>
      </c>
      <c r="Y7" s="18" t="s">
        <v>515</v>
      </c>
      <c r="Z7" s="18" t="s">
        <v>516</v>
      </c>
      <c r="AA7" s="18" t="s">
        <v>517</v>
      </c>
      <c r="AB7" s="18" t="s">
        <v>518</v>
      </c>
      <c r="AC7" s="18" t="s">
        <v>519</v>
      </c>
      <c r="AD7" s="18" t="s">
        <v>520</v>
      </c>
      <c r="AE7" s="18" t="s">
        <v>521</v>
      </c>
      <c r="AF7" s="18" t="s">
        <v>522</v>
      </c>
      <c r="AG7" s="18" t="s">
        <v>523</v>
      </c>
      <c r="AH7" s="18" t="s">
        <v>524</v>
      </c>
      <c r="AI7" s="18" t="s">
        <v>525</v>
      </c>
      <c r="AJ7" s="18" t="s">
        <v>526</v>
      </c>
      <c r="AK7" s="18" t="s">
        <v>527</v>
      </c>
      <c r="AL7" s="18" t="s">
        <v>528</v>
      </c>
      <c r="AM7" s="18" t="s">
        <v>529</v>
      </c>
      <c r="AN7" s="18" t="s">
        <v>530</v>
      </c>
      <c r="AO7" s="18" t="s">
        <v>497</v>
      </c>
      <c r="AP7" s="18" t="s">
        <v>531</v>
      </c>
      <c r="AQ7" s="18" t="s">
        <v>532</v>
      </c>
      <c r="AR7" s="18" t="s">
        <v>533</v>
      </c>
      <c r="AS7" s="18" t="s">
        <v>534</v>
      </c>
      <c r="AT7" s="18" t="s">
        <v>535</v>
      </c>
      <c r="AU7" s="18" t="s">
        <v>497</v>
      </c>
      <c r="AV7" s="18" t="s">
        <v>536</v>
      </c>
      <c r="AW7" s="18" t="s">
        <v>537</v>
      </c>
      <c r="AX7" s="18" t="s">
        <v>538</v>
      </c>
      <c r="AY7" s="18" t="s">
        <v>539</v>
      </c>
      <c r="AZ7" s="18" t="s">
        <v>540</v>
      </c>
      <c r="BA7" s="18" t="s">
        <v>497</v>
      </c>
      <c r="BB7" s="18" t="s">
        <v>541</v>
      </c>
      <c r="BC7" s="18" t="s">
        <v>542</v>
      </c>
      <c r="BD7" s="18" t="s">
        <v>543</v>
      </c>
      <c r="BE7" s="18" t="s">
        <v>544</v>
      </c>
      <c r="BF7" s="18" t="s">
        <v>545</v>
      </c>
      <c r="BG7" s="18" t="s">
        <v>546</v>
      </c>
      <c r="BH7" s="18" t="s">
        <v>547</v>
      </c>
      <c r="BI7" s="18" t="s">
        <v>548</v>
      </c>
      <c r="BJ7" s="18" t="s">
        <v>549</v>
      </c>
      <c r="BK7" s="18" t="s">
        <v>550</v>
      </c>
      <c r="BL7" s="18" t="s">
        <v>497</v>
      </c>
      <c r="BM7" s="18" t="s">
        <v>551</v>
      </c>
      <c r="BN7" s="18" t="s">
        <v>552</v>
      </c>
      <c r="BO7" s="18" t="s">
        <v>553</v>
      </c>
      <c r="BP7" s="18" t="s">
        <v>554</v>
      </c>
      <c r="BQ7" s="18" t="s">
        <v>555</v>
      </c>
      <c r="BR7" s="18" t="s">
        <v>556</v>
      </c>
      <c r="BS7" s="18" t="s">
        <v>557</v>
      </c>
      <c r="BT7" s="18" t="s">
        <v>497</v>
      </c>
      <c r="BU7" s="18" t="s">
        <v>558</v>
      </c>
      <c r="BV7" s="18" t="s">
        <v>559</v>
      </c>
      <c r="BW7" s="18" t="s">
        <v>560</v>
      </c>
      <c r="BX7" s="18" t="s">
        <v>561</v>
      </c>
      <c r="BY7" s="18" t="s">
        <v>562</v>
      </c>
      <c r="BZ7" s="18" t="s">
        <v>563</v>
      </c>
      <c r="CA7" s="18" t="s">
        <v>564</v>
      </c>
      <c r="CB7" s="18" t="s">
        <v>565</v>
      </c>
      <c r="CC7" s="18" t="s">
        <v>566</v>
      </c>
      <c r="CD7" s="18" t="s">
        <v>567</v>
      </c>
      <c r="CE7" s="18" t="s">
        <v>497</v>
      </c>
      <c r="CF7" s="18" t="s">
        <v>568</v>
      </c>
      <c r="CG7" s="18" t="s">
        <v>569</v>
      </c>
      <c r="CH7" s="18" t="s">
        <v>570</v>
      </c>
      <c r="CI7" s="18" t="s">
        <v>571</v>
      </c>
      <c r="CJ7" s="18" t="s">
        <v>572</v>
      </c>
      <c r="CK7" s="18" t="s">
        <v>573</v>
      </c>
      <c r="CL7" s="18" t="s">
        <v>574</v>
      </c>
      <c r="CM7" s="18" t="s">
        <v>575</v>
      </c>
      <c r="CN7" s="18" t="s">
        <v>576</v>
      </c>
      <c r="CO7" s="18" t="s">
        <v>577</v>
      </c>
      <c r="CP7" s="18" t="s">
        <v>497</v>
      </c>
      <c r="CQ7" s="18" t="s">
        <v>578</v>
      </c>
      <c r="CR7" s="18" t="s">
        <v>579</v>
      </c>
      <c r="CS7" s="18" t="s">
        <v>580</v>
      </c>
      <c r="CT7" s="18" t="s">
        <v>581</v>
      </c>
      <c r="CU7" s="18" t="s">
        <v>582</v>
      </c>
      <c r="CV7" s="18" t="s">
        <v>583</v>
      </c>
      <c r="CW7" s="18" t="s">
        <v>497</v>
      </c>
      <c r="CX7" s="18" t="s">
        <v>584</v>
      </c>
      <c r="CY7" s="18" t="s">
        <v>585</v>
      </c>
      <c r="CZ7" s="18" t="s">
        <v>586</v>
      </c>
      <c r="DA7" s="18" t="s">
        <v>587</v>
      </c>
      <c r="DB7" s="18" t="s">
        <v>588</v>
      </c>
      <c r="DC7" s="18" t="s">
        <v>589</v>
      </c>
      <c r="DD7" s="18" t="s">
        <v>590</v>
      </c>
      <c r="DE7" s="18" t="s">
        <v>591</v>
      </c>
      <c r="DF7" s="18" t="s">
        <v>497</v>
      </c>
      <c r="DG7" s="18" t="s">
        <v>592</v>
      </c>
      <c r="DH7" s="18" t="s">
        <v>593</v>
      </c>
      <c r="DI7" s="18" t="s">
        <v>497</v>
      </c>
      <c r="DJ7" s="18" t="s">
        <v>594</v>
      </c>
      <c r="DK7" s="18" t="s">
        <v>595</v>
      </c>
      <c r="DL7" s="18" t="s">
        <v>596</v>
      </c>
      <c r="DM7" s="18" t="s">
        <v>597</v>
      </c>
      <c r="DN7" s="18" t="s">
        <v>598</v>
      </c>
      <c r="DO7" s="18" t="s">
        <v>599</v>
      </c>
      <c r="DP7" s="18" t="s">
        <v>600</v>
      </c>
      <c r="DQ7" s="18" t="s">
        <v>601</v>
      </c>
      <c r="DR7" s="18" t="s">
        <v>602</v>
      </c>
      <c r="DS7" s="18" t="s">
        <v>603</v>
      </c>
      <c r="DT7" s="18" t="s">
        <v>604</v>
      </c>
      <c r="DU7" s="18" t="s">
        <v>605</v>
      </c>
      <c r="DV7" s="18" t="s">
        <v>606</v>
      </c>
      <c r="DW7" s="18" t="s">
        <v>497</v>
      </c>
      <c r="DX7" s="18" t="s">
        <v>607</v>
      </c>
      <c r="DY7" s="18" t="s">
        <v>608</v>
      </c>
      <c r="DZ7" s="18" t="s">
        <v>609</v>
      </c>
      <c r="EA7" s="18" t="s">
        <v>610</v>
      </c>
      <c r="EB7" s="18" t="s">
        <v>611</v>
      </c>
      <c r="EC7" s="18" t="s">
        <v>612</v>
      </c>
      <c r="ED7" s="18" t="s">
        <v>613</v>
      </c>
      <c r="EE7" s="18" t="s">
        <v>497</v>
      </c>
      <c r="EF7" s="18" t="s">
        <v>614</v>
      </c>
      <c r="EG7" s="18" t="s">
        <v>615</v>
      </c>
      <c r="EH7" s="18" t="s">
        <v>616</v>
      </c>
      <c r="EI7" s="18" t="s">
        <v>617</v>
      </c>
      <c r="EJ7" s="18" t="s">
        <v>618</v>
      </c>
      <c r="EK7" s="18" t="s">
        <v>619</v>
      </c>
      <c r="EL7" s="18" t="s">
        <v>620</v>
      </c>
      <c r="EM7" s="18" t="s">
        <v>621</v>
      </c>
      <c r="EN7" s="18" t="s">
        <v>622</v>
      </c>
      <c r="EO7" s="18" t="s">
        <v>623</v>
      </c>
      <c r="EP7" s="18" t="s">
        <v>624</v>
      </c>
      <c r="EQ7" s="18" t="s">
        <v>625</v>
      </c>
      <c r="ER7" s="19" t="s">
        <v>626</v>
      </c>
      <c r="ES7" s="19" t="s">
        <v>627</v>
      </c>
      <c r="ET7" s="19" t="s">
        <v>628</v>
      </c>
      <c r="EU7" s="19" t="s">
        <v>629</v>
      </c>
      <c r="EV7" s="19" t="s">
        <v>630</v>
      </c>
      <c r="EW7" s="19" t="s">
        <v>631</v>
      </c>
      <c r="EX7" s="19" t="s">
        <v>632</v>
      </c>
      <c r="EY7" s="19" t="s">
        <v>633</v>
      </c>
      <c r="EZ7" s="19" t="s">
        <v>634</v>
      </c>
      <c r="FA7" s="19" t="s">
        <v>635</v>
      </c>
      <c r="FB7" s="19" t="s">
        <v>636</v>
      </c>
      <c r="FC7" s="19" t="s">
        <v>637</v>
      </c>
      <c r="FD7" s="19" t="s">
        <v>638</v>
      </c>
      <c r="FE7" s="19" t="s">
        <v>497</v>
      </c>
      <c r="FF7" s="19" t="s">
        <v>639</v>
      </c>
      <c r="FG7" s="19" t="s">
        <v>154</v>
      </c>
      <c r="FH7" s="3" t="s">
        <v>154</v>
      </c>
      <c r="FI7" s="3" t="s">
        <v>154</v>
      </c>
      <c r="FJ7" s="3" t="s">
        <v>154</v>
      </c>
      <c r="FK7" s="3" t="s">
        <v>154</v>
      </c>
      <c r="FL7" s="3" t="s">
        <v>154</v>
      </c>
      <c r="FM7" s="3" t="s">
        <v>154</v>
      </c>
      <c r="FN7" s="3" t="s">
        <v>154</v>
      </c>
      <c r="FO7" s="3" t="s">
        <v>154</v>
      </c>
      <c r="FP7" s="3" t="s">
        <v>154</v>
      </c>
      <c r="FQ7" s="3" t="s">
        <v>154</v>
      </c>
      <c r="FR7" s="3" t="s">
        <v>154</v>
      </c>
      <c r="FS7" s="3" t="s">
        <v>154</v>
      </c>
      <c r="FT7" s="3" t="s">
        <v>154</v>
      </c>
      <c r="FU7" s="3" t="s">
        <v>154</v>
      </c>
      <c r="FV7" s="3" t="s">
        <v>154</v>
      </c>
      <c r="FW7" s="3" t="s">
        <v>154</v>
      </c>
      <c r="FX7" s="3" t="s">
        <v>154</v>
      </c>
      <c r="FY7" s="3" t="s">
        <v>154</v>
      </c>
      <c r="FZ7" s="3" t="s">
        <v>154</v>
      </c>
      <c r="GA7" s="3" t="s">
        <v>154</v>
      </c>
      <c r="GB7" s="3" t="s">
        <v>154</v>
      </c>
      <c r="GC7" s="3" t="s">
        <v>154</v>
      </c>
      <c r="GD7" s="3" t="s">
        <v>154</v>
      </c>
      <c r="GE7" s="3" t="s">
        <v>154</v>
      </c>
      <c r="GF7" s="3" t="s">
        <v>154</v>
      </c>
      <c r="GG7" s="3" t="s">
        <v>154</v>
      </c>
      <c r="GH7" s="3" t="s">
        <v>154</v>
      </c>
      <c r="GI7" s="3" t="s">
        <v>154</v>
      </c>
      <c r="GJ7" s="3" t="s">
        <v>154</v>
      </c>
      <c r="GK7" s="3" t="s">
        <v>154</v>
      </c>
      <c r="GL7" s="3" t="s">
        <v>154</v>
      </c>
      <c r="GM7" s="3" t="s">
        <v>154</v>
      </c>
      <c r="GN7" s="3" t="s">
        <v>154</v>
      </c>
      <c r="GO7" s="3" t="s">
        <v>154</v>
      </c>
      <c r="GP7" s="3" t="s">
        <v>154</v>
      </c>
      <c r="GQ7" s="3" t="s">
        <v>154</v>
      </c>
      <c r="GR7" s="3" t="s">
        <v>154</v>
      </c>
      <c r="GS7" s="3" t="s">
        <v>154</v>
      </c>
    </row>
    <row r="8" spans="1:201" ht="15.75">
      <c r="A8" s="20"/>
      <c r="B8" s="21" t="str" cm="1">
        <f t="array" aca="1" ref="B8" ca="1">IF(INDIRECT("$E"&amp;ROW())="","",INDIRECT("$E"&amp;ROW()))</f>
        <v/>
      </c>
      <c r="C8" s="22"/>
      <c r="G8" s="23"/>
    </row>
    <row r="9" spans="1:201" ht="15.75">
      <c r="A9" s="25"/>
      <c r="B9" s="21" t="str" cm="1">
        <f t="array" aca="1" ref="B9" ca="1">IF(INDIRECT("$E"&amp;ROW())="","",INDIRECT("$E"&amp;ROW()))</f>
        <v/>
      </c>
      <c r="G9" s="23"/>
    </row>
    <row r="10" spans="1:201" ht="18" customHeight="1">
      <c r="A10" s="38"/>
      <c r="B10" s="21" t="str" cm="1">
        <f t="array" aca="1" ref="B10" ca="1">IF(INDIRECT("$E"&amp;ROW())="","",INDIRECT("$E"&amp;ROW()))</f>
        <v/>
      </c>
      <c r="C10" s="26"/>
      <c r="G10" s="23"/>
    </row>
    <row r="11" spans="1:201" ht="15.75">
      <c r="A11" s="38"/>
      <c r="B11" s="21" t="str" cm="1">
        <f t="array" aca="1" ref="B11" ca="1">IF(INDIRECT("$E"&amp;ROW())="","",INDIRECT("$E"&amp;ROW()))</f>
        <v/>
      </c>
      <c r="C11" s="27"/>
      <c r="G11" s="23"/>
    </row>
    <row r="12" spans="1:201" ht="17.100000000000001" customHeight="1">
      <c r="A12" s="38"/>
      <c r="B12" s="21" t="str" cm="1">
        <f t="array" aca="1" ref="B12" ca="1">IF(INDIRECT("$E"&amp;ROW())="","",INDIRECT("$E"&amp;ROW()))</f>
        <v/>
      </c>
      <c r="C12" s="28"/>
      <c r="G12" s="23"/>
      <c r="H12" s="23"/>
    </row>
    <row r="13" spans="1:201">
      <c r="A13" s="29"/>
      <c r="B13" s="21" t="str" cm="1">
        <f t="array" aca="1" ref="B13" ca="1">IF(INDIRECT("$E"&amp;ROW())="","",INDIRECT("$E"&amp;ROW()))</f>
        <v/>
      </c>
      <c r="C13" s="28"/>
      <c r="G13" s="23"/>
    </row>
    <row r="14" spans="1:201" ht="15.75">
      <c r="A14" s="25"/>
      <c r="B14" s="21" t="str" cm="1">
        <f t="array" aca="1" ref="B14" ca="1">IF(INDIRECT("$E"&amp;ROW())="","",INDIRECT("$E"&amp;ROW()))</f>
        <v/>
      </c>
      <c r="C14" s="28"/>
      <c r="G14" s="23"/>
    </row>
    <row r="15" spans="1:201" ht="17.100000000000001" customHeight="1">
      <c r="A15" s="38"/>
      <c r="B15" s="21" t="str" cm="1">
        <f t="array" aca="1" ref="B15" ca="1">IF(INDIRECT("$E"&amp;ROW())="","",INDIRECT("$E"&amp;ROW()))</f>
        <v/>
      </c>
      <c r="C15" s="28"/>
      <c r="G15" s="23"/>
    </row>
    <row r="16" spans="1:201">
      <c r="A16" s="38"/>
      <c r="B16" s="21" t="str" cm="1">
        <f t="array" aca="1" ref="B16" ca="1">IF(INDIRECT("$E"&amp;ROW())="","",INDIRECT("$E"&amp;ROW()))</f>
        <v/>
      </c>
      <c r="G16" s="23"/>
    </row>
    <row r="17" spans="1:7" ht="15.75">
      <c r="A17" s="38"/>
      <c r="B17" s="21" t="str" cm="1">
        <f t="array" aca="1" ref="B17" ca="1">IF(INDIRECT("$E"&amp;ROW())="","",INDIRECT("$E"&amp;ROW()))</f>
        <v/>
      </c>
      <c r="C17" s="27"/>
      <c r="G17" s="23"/>
    </row>
    <row r="18" spans="1:7" ht="15.95" customHeight="1">
      <c r="A18" s="38"/>
      <c r="B18" s="21" t="str" cm="1">
        <f t="array" aca="1" ref="B18" ca="1">IF(INDIRECT("$E"&amp;ROW())="","",INDIRECT("$E"&amp;ROW()))</f>
        <v/>
      </c>
      <c r="C18" s="28"/>
      <c r="G18" s="23"/>
    </row>
    <row r="19" spans="1:7">
      <c r="A19" s="38"/>
      <c r="B19" s="21" t="str" cm="1">
        <f t="array" aca="1" ref="B19" ca="1">IF(INDIRECT("$E"&amp;ROW())="","",INDIRECT("$E"&amp;ROW()))</f>
        <v/>
      </c>
      <c r="C19" s="28"/>
      <c r="G19" s="23"/>
    </row>
    <row r="20" spans="1:7">
      <c r="A20" s="38"/>
      <c r="B20" s="21" t="str" cm="1">
        <f t="array" aca="1" ref="B20" ca="1">IF(INDIRECT("$E"&amp;ROW())="","",INDIRECT("$E"&amp;ROW()))</f>
        <v/>
      </c>
      <c r="C20" s="28"/>
      <c r="G20" s="23"/>
    </row>
    <row r="21" spans="1:7">
      <c r="A21" s="29"/>
      <c r="B21" s="21" t="str" cm="1">
        <f t="array" aca="1" ref="B21" ca="1">IF(INDIRECT("$E"&amp;ROW())="","",INDIRECT("$E"&amp;ROW()))</f>
        <v/>
      </c>
      <c r="C21" s="28"/>
      <c r="G21" s="23"/>
    </row>
    <row r="22" spans="1:7">
      <c r="A22" s="29"/>
      <c r="B22" s="21" t="str" cm="1">
        <f t="array" aca="1" ref="B22" ca="1">IF(INDIRECT("$E"&amp;ROW())="","",INDIRECT("$E"&amp;ROW()))</f>
        <v/>
      </c>
      <c r="C22" s="28"/>
      <c r="G22" s="23"/>
    </row>
    <row r="23" spans="1:7">
      <c r="A23" s="29"/>
      <c r="B23" s="21" t="str" cm="1">
        <f t="array" aca="1" ref="B23" ca="1">IF(INDIRECT("$E"&amp;ROW())="","",INDIRECT("$E"&amp;ROW()))</f>
        <v/>
      </c>
      <c r="C23" s="28"/>
      <c r="G23" s="23"/>
    </row>
    <row r="24" spans="1:7">
      <c r="A24" s="29"/>
      <c r="B24" s="21" t="str" cm="1">
        <f t="array" aca="1" ref="B24" ca="1">IF(INDIRECT("$E"&amp;ROW())="","",INDIRECT("$E"&amp;ROW()))</f>
        <v/>
      </c>
      <c r="C24" s="28"/>
      <c r="G24" s="23"/>
    </row>
    <row r="25" spans="1:7">
      <c r="A25" s="29"/>
      <c r="B25" s="21" t="str" cm="1">
        <f t="array" aca="1" ref="B25" ca="1">IF(INDIRECT("$E"&amp;ROW())="","",INDIRECT("$E"&amp;ROW()))</f>
        <v/>
      </c>
      <c r="C25" s="28"/>
      <c r="G25" s="23"/>
    </row>
    <row r="26" spans="1:7">
      <c r="A26" s="29"/>
      <c r="B26" s="21" t="str" cm="1">
        <f t="array" aca="1" ref="B26" ca="1">IF(INDIRECT("$E"&amp;ROW())="","",INDIRECT("$E"&amp;ROW()))</f>
        <v/>
      </c>
      <c r="C26" s="28"/>
      <c r="G26" s="23"/>
    </row>
    <row r="27" spans="1:7">
      <c r="A27" s="29"/>
      <c r="B27" s="21" t="str" cm="1">
        <f t="array" aca="1" ref="B27" ca="1">IF(INDIRECT("$E"&amp;ROW())="","",INDIRECT("$E"&amp;ROW()))</f>
        <v/>
      </c>
      <c r="C27" s="28"/>
      <c r="G27" s="23"/>
    </row>
    <row r="28" spans="1:7">
      <c r="B28" s="21" t="str" cm="1">
        <f t="array" aca="1" ref="B28" ca="1">IF(INDIRECT("$E"&amp;ROW())="","",INDIRECT("$E"&amp;ROW()))</f>
        <v/>
      </c>
      <c r="G28" s="23"/>
    </row>
    <row r="29" spans="1:7">
      <c r="B29" s="21" t="str" cm="1">
        <f t="array" aca="1" ref="B29" ca="1">IF(INDIRECT("$E"&amp;ROW())="","",INDIRECT("$E"&amp;ROW()))</f>
        <v/>
      </c>
      <c r="G29" s="23"/>
    </row>
    <row r="30" spans="1:7" ht="17.100000000000001" customHeight="1">
      <c r="B30" s="21" t="str" cm="1">
        <f t="array" aca="1" ref="B30" ca="1">IF(INDIRECT("$E"&amp;ROW())="","",INDIRECT("$E"&amp;ROW()))</f>
        <v/>
      </c>
      <c r="G30" s="23"/>
    </row>
    <row r="31" spans="1:7" ht="15.75">
      <c r="A31" s="25"/>
      <c r="B31" s="21" t="str" cm="1">
        <f t="array" aca="1" ref="B31" ca="1">IF(INDIRECT("$E"&amp;ROW())="","",INDIRECT("$E"&amp;ROW()))</f>
        <v/>
      </c>
      <c r="G31" s="23"/>
    </row>
    <row r="32" spans="1:7">
      <c r="A32" s="38"/>
      <c r="B32" s="21" t="str" cm="1">
        <f t="array" aca="1" ref="B32" ca="1">IF(INDIRECT("$E"&amp;ROW())="","",INDIRECT("$E"&amp;ROW()))</f>
        <v/>
      </c>
      <c r="G32" s="23"/>
    </row>
    <row r="33" spans="1:7" ht="17.100000000000001" customHeight="1">
      <c r="A33" s="38"/>
      <c r="B33" s="21" t="str" cm="1">
        <f t="array" aca="1" ref="B33" ca="1">IF(INDIRECT("$E"&amp;ROW())="","",INDIRECT("$E"&amp;ROW()))</f>
        <v/>
      </c>
      <c r="G33" s="23"/>
    </row>
    <row r="34" spans="1:7">
      <c r="A34" s="38"/>
      <c r="B34" s="21" t="str" cm="1">
        <f t="array" aca="1" ref="B34" ca="1">IF(INDIRECT("$E"&amp;ROW())="","",INDIRECT("$E"&amp;ROW()))</f>
        <v/>
      </c>
      <c r="G34" s="23"/>
    </row>
    <row r="35" spans="1:7" ht="17.100000000000001" customHeight="1">
      <c r="A35" s="29"/>
      <c r="B35" s="21" t="str" cm="1">
        <f t="array" aca="1" ref="B35" ca="1">IF(INDIRECT("$E"&amp;ROW())="","",INDIRECT("$E"&amp;ROW()))</f>
        <v/>
      </c>
      <c r="G35" s="23"/>
    </row>
    <row r="36" spans="1:7" ht="15.75">
      <c r="A36" s="25"/>
      <c r="B36" s="21" t="str" cm="1">
        <f t="array" aca="1" ref="B36" ca="1">IF(INDIRECT("$E"&amp;ROW())="","",INDIRECT("$E"&amp;ROW()))</f>
        <v/>
      </c>
      <c r="G36" s="23"/>
    </row>
    <row r="37" spans="1:7">
      <c r="A37" s="38"/>
      <c r="B37" s="21" t="str" cm="1">
        <f t="array" aca="1" ref="B37" ca="1">IF(INDIRECT("$E"&amp;ROW())="","",INDIRECT("$E"&amp;ROW()))</f>
        <v/>
      </c>
      <c r="G37" s="23"/>
    </row>
    <row r="38" spans="1:7">
      <c r="A38" s="38"/>
      <c r="B38" s="21" t="str" cm="1">
        <f t="array" aca="1" ref="B38" ca="1">IF(INDIRECT("$E"&amp;ROW())="","",INDIRECT("$E"&amp;ROW()))</f>
        <v/>
      </c>
      <c r="G38" s="23"/>
    </row>
    <row r="39" spans="1:7">
      <c r="A39" s="38"/>
      <c r="B39" s="21" t="str" cm="1">
        <f t="array" aca="1" ref="B39" ca="1">IF(INDIRECT("$E"&amp;ROW())="","",INDIRECT("$E"&amp;ROW()))</f>
        <v/>
      </c>
      <c r="G39" s="23"/>
    </row>
    <row r="40" spans="1:7">
      <c r="A40" s="38"/>
      <c r="B40" s="21" t="str" cm="1">
        <f t="array" aca="1" ref="B40" ca="1">IF(INDIRECT("$E"&amp;ROW())="","",INDIRECT("$E"&amp;ROW()))</f>
        <v/>
      </c>
      <c r="G40" s="23"/>
    </row>
    <row r="41" spans="1:7">
      <c r="A41" s="38"/>
      <c r="B41" s="21" t="str" cm="1">
        <f t="array" aca="1" ref="B41" ca="1">IF(INDIRECT("$E"&amp;ROW())="","",INDIRECT("$E"&amp;ROW()))</f>
        <v/>
      </c>
      <c r="G41" s="23"/>
    </row>
    <row r="42" spans="1:7">
      <c r="A42" s="38"/>
      <c r="B42" s="21" t="str" cm="1">
        <f t="array" aca="1" ref="B42" ca="1">IF(INDIRECT("$E"&amp;ROW())="","",INDIRECT("$E"&amp;ROW()))</f>
        <v/>
      </c>
      <c r="G42" s="23"/>
    </row>
    <row r="43" spans="1:7">
      <c r="A43" s="29"/>
      <c r="B43" s="21" t="str" cm="1">
        <f t="array" aca="1" ref="B43" ca="1">IF(INDIRECT("$E"&amp;ROW())="","",INDIRECT("$E"&amp;ROW()))</f>
        <v/>
      </c>
      <c r="G43" s="23"/>
    </row>
    <row r="44" spans="1:7">
      <c r="A44" s="29"/>
      <c r="B44" s="21" t="str" cm="1">
        <f t="array" aca="1" ref="B44" ca="1">IF(INDIRECT("$E"&amp;ROW())="","",INDIRECT("$E"&amp;ROW()))</f>
        <v/>
      </c>
      <c r="G44" s="23"/>
    </row>
    <row r="45" spans="1:7" ht="17.100000000000001" customHeight="1">
      <c r="A45" s="29"/>
      <c r="B45" s="21" t="str" cm="1">
        <f t="array" aca="1" ref="B45" ca="1">IF(INDIRECT("$E"&amp;ROW())="","",INDIRECT("$E"&amp;ROW()))</f>
        <v/>
      </c>
      <c r="G45" s="23"/>
    </row>
    <row r="46" spans="1:7">
      <c r="A46" s="29"/>
      <c r="B46" s="21" t="str" cm="1">
        <f t="array" aca="1" ref="B46" ca="1">IF(INDIRECT("$E"&amp;ROW())="","",INDIRECT("$E"&amp;ROW()))</f>
        <v/>
      </c>
      <c r="G46" s="23"/>
    </row>
    <row r="47" spans="1:7">
      <c r="A47" s="29"/>
      <c r="B47" s="21" t="str" cm="1">
        <f t="array" aca="1" ref="B47" ca="1">IF(INDIRECT("$E"&amp;ROW())="","",INDIRECT("$E"&amp;ROW()))</f>
        <v/>
      </c>
      <c r="G47" s="23"/>
    </row>
    <row r="48" spans="1:7">
      <c r="A48" s="29"/>
      <c r="B48" s="21" t="str" cm="1">
        <f t="array" aca="1" ref="B48" ca="1">IF(INDIRECT("$E"&amp;ROW())="","",INDIRECT("$E"&amp;ROW()))</f>
        <v/>
      </c>
      <c r="G48" s="23"/>
    </row>
    <row r="49" spans="1:7">
      <c r="A49" s="29"/>
      <c r="B49" s="21" t="str" cm="1">
        <f t="array" aca="1" ref="B49" ca="1">IF(INDIRECT("$E"&amp;ROW())="","",INDIRECT("$E"&amp;ROW()))</f>
        <v/>
      </c>
      <c r="G49" s="23"/>
    </row>
    <row r="50" spans="1:7">
      <c r="B50" s="21" t="str" cm="1">
        <f t="array" aca="1" ref="B50" ca="1">IF(INDIRECT("$E"&amp;ROW())="","",INDIRECT("$E"&amp;ROW()))</f>
        <v/>
      </c>
      <c r="G50" s="23"/>
    </row>
    <row r="51" spans="1:7">
      <c r="B51" s="21" t="str" cm="1">
        <f t="array" aca="1" ref="B51" ca="1">IF(INDIRECT("$E"&amp;ROW())="","",INDIRECT("$E"&amp;ROW()))</f>
        <v/>
      </c>
      <c r="G51" s="23"/>
    </row>
    <row r="52" spans="1:7">
      <c r="B52" s="21" t="str" cm="1">
        <f t="array" aca="1" ref="B52" ca="1">IF(INDIRECT("$E"&amp;ROW())="","",INDIRECT("$E"&amp;ROW()))</f>
        <v/>
      </c>
      <c r="G52" s="23"/>
    </row>
    <row r="53" spans="1:7" ht="15.75">
      <c r="A53" s="25"/>
      <c r="B53" s="21" t="str" cm="1">
        <f t="array" aca="1" ref="B53" ca="1">IF(INDIRECT("$E"&amp;ROW())="","",INDIRECT("$E"&amp;ROW()))</f>
        <v/>
      </c>
      <c r="G53" s="23"/>
    </row>
    <row r="54" spans="1:7">
      <c r="A54" s="38"/>
      <c r="B54" s="21" t="str" cm="1">
        <f t="array" aca="1" ref="B54" ca="1">IF(INDIRECT("$E"&amp;ROW())="","",INDIRECT("$E"&amp;ROW()))</f>
        <v/>
      </c>
      <c r="G54" s="23"/>
    </row>
    <row r="55" spans="1:7">
      <c r="A55" s="38"/>
      <c r="B55" s="21" t="str" cm="1">
        <f t="array" aca="1" ref="B55" ca="1">IF(INDIRECT("$E"&amp;ROW())="","",INDIRECT("$E"&amp;ROW()))</f>
        <v/>
      </c>
      <c r="G55" s="23"/>
    </row>
    <row r="56" spans="1:7">
      <c r="A56" s="38"/>
      <c r="B56" s="21" t="str" cm="1">
        <f t="array" aca="1" ref="B56" ca="1">IF(INDIRECT("$E"&amp;ROW())="","",INDIRECT("$E"&amp;ROW()))</f>
        <v/>
      </c>
      <c r="G56" s="23"/>
    </row>
    <row r="57" spans="1:7">
      <c r="A57" s="29"/>
      <c r="B57" s="21" t="str" cm="1">
        <f t="array" aca="1" ref="B57" ca="1">IF(INDIRECT("$E"&amp;ROW())="","",INDIRECT("$E"&amp;ROW()))</f>
        <v/>
      </c>
      <c r="G57" s="23"/>
    </row>
    <row r="58" spans="1:7" ht="15.75">
      <c r="A58" s="25"/>
      <c r="B58" s="21" t="str" cm="1">
        <f t="array" aca="1" ref="B58" ca="1">IF(INDIRECT("$E"&amp;ROW())="","",INDIRECT("$E"&amp;ROW()))</f>
        <v/>
      </c>
      <c r="G58" s="23"/>
    </row>
    <row r="59" spans="1:7">
      <c r="A59" s="38"/>
      <c r="B59" s="21" t="str" cm="1">
        <f t="array" aca="1" ref="B59" ca="1">IF(INDIRECT("$E"&amp;ROW())="","",INDIRECT("$E"&amp;ROW()))</f>
        <v/>
      </c>
      <c r="G59" s="23"/>
    </row>
    <row r="60" spans="1:7">
      <c r="A60" s="38"/>
      <c r="B60" s="21" t="str" cm="1">
        <f t="array" aca="1" ref="B60" ca="1">IF(INDIRECT("$E"&amp;ROW())="","",INDIRECT("$E"&amp;ROW()))</f>
        <v/>
      </c>
      <c r="G60" s="23"/>
    </row>
    <row r="61" spans="1:7">
      <c r="A61" s="38"/>
      <c r="B61" s="21" t="str" cm="1">
        <f t="array" aca="1" ref="B61" ca="1">IF(INDIRECT("$E"&amp;ROW())="","",INDIRECT("$E"&amp;ROW()))</f>
        <v/>
      </c>
      <c r="G61" s="23"/>
    </row>
    <row r="62" spans="1:7">
      <c r="A62" s="38"/>
      <c r="B62" s="21" t="str" cm="1">
        <f t="array" aca="1" ref="B62" ca="1">IF(INDIRECT("$E"&amp;ROW())="","",INDIRECT("$E"&amp;ROW()))</f>
        <v/>
      </c>
      <c r="G62" s="23"/>
    </row>
    <row r="63" spans="1:7">
      <c r="A63" s="38"/>
      <c r="B63" s="21" t="str" cm="1">
        <f t="array" aca="1" ref="B63" ca="1">IF(INDIRECT("$E"&amp;ROW())="","",INDIRECT("$E"&amp;ROW()))</f>
        <v/>
      </c>
      <c r="G63" s="23"/>
    </row>
    <row r="64" spans="1:7">
      <c r="A64" s="38"/>
      <c r="B64" s="21" t="str" cm="1">
        <f t="array" aca="1" ref="B64" ca="1">IF(INDIRECT("$E"&amp;ROW())="","",INDIRECT("$E"&amp;ROW()))</f>
        <v/>
      </c>
      <c r="G64" s="23"/>
    </row>
    <row r="65" spans="1:7">
      <c r="A65" s="29"/>
      <c r="B65" s="21" t="str" cm="1">
        <f t="array" aca="1" ref="B65" ca="1">IF(INDIRECT("$E"&amp;ROW())="","",INDIRECT("$E"&amp;ROW()))</f>
        <v/>
      </c>
      <c r="G65" s="23"/>
    </row>
    <row r="66" spans="1:7">
      <c r="A66" s="29"/>
      <c r="B66" s="21" t="str" cm="1">
        <f t="array" aca="1" ref="B66" ca="1">IF(INDIRECT("$E"&amp;ROW())="","",INDIRECT("$E"&amp;ROW()))</f>
        <v/>
      </c>
      <c r="G66" s="23"/>
    </row>
    <row r="67" spans="1:7">
      <c r="A67" s="29"/>
      <c r="B67" s="21" t="str" cm="1">
        <f t="array" aca="1" ref="B67" ca="1">IF(INDIRECT("$E"&amp;ROW())="","",INDIRECT("$E"&amp;ROW()))</f>
        <v/>
      </c>
      <c r="G67" s="23"/>
    </row>
    <row r="68" spans="1:7">
      <c r="A68" s="29"/>
      <c r="B68" s="21" t="str" cm="1">
        <f t="array" aca="1" ref="B68" ca="1">IF(INDIRECT("$E"&amp;ROW())="","",INDIRECT("$E"&amp;ROW()))</f>
        <v/>
      </c>
      <c r="G68" s="23"/>
    </row>
    <row r="69" spans="1:7">
      <c r="A69" s="29"/>
      <c r="B69" s="21" t="str" cm="1">
        <f t="array" aca="1" ref="B69" ca="1">IF(INDIRECT("$E"&amp;ROW())="","",INDIRECT("$E"&amp;ROW()))</f>
        <v/>
      </c>
      <c r="G69" s="23"/>
    </row>
    <row r="70" spans="1:7">
      <c r="A70" s="29"/>
      <c r="B70" s="21" t="str" cm="1">
        <f t="array" aca="1" ref="B70" ca="1">IF(INDIRECT("$E"&amp;ROW())="","",INDIRECT("$E"&amp;ROW()))</f>
        <v/>
      </c>
      <c r="G70" s="23"/>
    </row>
    <row r="71" spans="1:7">
      <c r="A71" s="29"/>
      <c r="B71" s="21" t="str" cm="1">
        <f t="array" aca="1" ref="B71" ca="1">IF(INDIRECT("$E"&amp;ROW())="","",INDIRECT("$E"&amp;ROW()))</f>
        <v/>
      </c>
      <c r="G71" s="23"/>
    </row>
    <row r="72" spans="1:7">
      <c r="B72" s="21" t="str" cm="1">
        <f t="array" aca="1" ref="B72" ca="1">IF(INDIRECT("$E"&amp;ROW())="","",INDIRECT("$E"&amp;ROW()))</f>
        <v/>
      </c>
      <c r="G72" s="23"/>
    </row>
    <row r="73" spans="1:7">
      <c r="B73" s="21" t="str" cm="1">
        <f t="array" aca="1" ref="B73" ca="1">IF(INDIRECT("$E"&amp;ROW())="","",INDIRECT("$E"&amp;ROW()))</f>
        <v/>
      </c>
      <c r="G73" s="23"/>
    </row>
    <row r="74" spans="1:7">
      <c r="B74" s="21" t="str" cm="1">
        <f t="array" aca="1" ref="B74" ca="1">IF(INDIRECT("$E"&amp;ROW())="","",INDIRECT("$E"&amp;ROW()))</f>
        <v/>
      </c>
      <c r="G74" s="23"/>
    </row>
    <row r="75" spans="1:7" ht="15.75">
      <c r="A75" s="25"/>
      <c r="B75" s="21" t="str" cm="1">
        <f t="array" aca="1" ref="B75" ca="1">IF(INDIRECT("$E"&amp;ROW())="","",INDIRECT("$E"&amp;ROW()))</f>
        <v/>
      </c>
      <c r="G75" s="23"/>
    </row>
    <row r="76" spans="1:7">
      <c r="A76" s="38"/>
      <c r="B76" s="21" t="str" cm="1">
        <f t="array" aca="1" ref="B76" ca="1">IF(INDIRECT("$E"&amp;ROW())="","",INDIRECT("$E"&amp;ROW()))</f>
        <v/>
      </c>
      <c r="G76" s="23"/>
    </row>
    <row r="77" spans="1:7">
      <c r="A77" s="38"/>
      <c r="B77" s="21" t="str" cm="1">
        <f t="array" aca="1" ref="B77" ca="1">IF(INDIRECT("$E"&amp;ROW())="","",INDIRECT("$E"&amp;ROW()))</f>
        <v/>
      </c>
      <c r="G77" s="23"/>
    </row>
    <row r="78" spans="1:7">
      <c r="A78" s="38"/>
      <c r="B78" s="21" t="str" cm="1">
        <f t="array" aca="1" ref="B78" ca="1">IF(INDIRECT("$E"&amp;ROW())="","",INDIRECT("$E"&amp;ROW()))</f>
        <v/>
      </c>
      <c r="G78" s="23"/>
    </row>
    <row r="79" spans="1:7">
      <c r="A79" s="29"/>
      <c r="B79" s="21" t="str" cm="1">
        <f t="array" aca="1" ref="B79" ca="1">IF(INDIRECT("$E"&amp;ROW())="","",INDIRECT("$E"&amp;ROW()))</f>
        <v/>
      </c>
      <c r="G79" s="23"/>
    </row>
    <row r="80" spans="1:7" ht="15.75">
      <c r="A80" s="25"/>
      <c r="B80" s="21" t="str" cm="1">
        <f t="array" aca="1" ref="B80" ca="1">IF(INDIRECT("$E"&amp;ROW())="","",INDIRECT("$E"&amp;ROW()))</f>
        <v/>
      </c>
      <c r="G80" s="23"/>
    </row>
    <row r="81" spans="1:7">
      <c r="A81" s="38"/>
      <c r="B81" s="21" t="str" cm="1">
        <f t="array" aca="1" ref="B81" ca="1">IF(INDIRECT("$E"&amp;ROW())="","",INDIRECT("$E"&amp;ROW()))</f>
        <v/>
      </c>
      <c r="G81" s="23"/>
    </row>
    <row r="82" spans="1:7">
      <c r="A82" s="38"/>
      <c r="B82" s="21" t="str" cm="1">
        <f t="array" aca="1" ref="B82" ca="1">IF(INDIRECT("$E"&amp;ROW())="","",INDIRECT("$E"&amp;ROW()))</f>
        <v/>
      </c>
      <c r="G82" s="23"/>
    </row>
    <row r="83" spans="1:7">
      <c r="A83" s="38"/>
      <c r="B83" s="21" t="str" cm="1">
        <f t="array" aca="1" ref="B83" ca="1">IF(INDIRECT("$E"&amp;ROW())="","",INDIRECT("$E"&amp;ROW()))</f>
        <v/>
      </c>
      <c r="G83" s="23"/>
    </row>
    <row r="84" spans="1:7">
      <c r="A84" s="38"/>
      <c r="B84" s="21" t="str" cm="1">
        <f t="array" aca="1" ref="B84" ca="1">IF(INDIRECT("$E"&amp;ROW())="","",INDIRECT("$E"&amp;ROW()))</f>
        <v/>
      </c>
      <c r="G84" s="23"/>
    </row>
    <row r="85" spans="1:7">
      <c r="A85" s="38"/>
      <c r="B85" s="21" t="str" cm="1">
        <f t="array" aca="1" ref="B85" ca="1">IF(INDIRECT("$E"&amp;ROW())="","",INDIRECT("$E"&amp;ROW()))</f>
        <v/>
      </c>
      <c r="G85" s="23"/>
    </row>
    <row r="86" spans="1:7">
      <c r="A86" s="38"/>
      <c r="B86" s="21" t="str" cm="1">
        <f t="array" aca="1" ref="B86" ca="1">IF(INDIRECT("$E"&amp;ROW())="","",INDIRECT("$E"&amp;ROW()))</f>
        <v/>
      </c>
      <c r="G86" s="23"/>
    </row>
    <row r="87" spans="1:7">
      <c r="A87" s="29"/>
      <c r="B87" s="21" t="str" cm="1">
        <f t="array" aca="1" ref="B87" ca="1">IF(INDIRECT("$E"&amp;ROW())="","",INDIRECT("$E"&amp;ROW()))</f>
        <v/>
      </c>
      <c r="G87" s="23"/>
    </row>
    <row r="88" spans="1:7">
      <c r="A88" s="29"/>
      <c r="B88" s="21" t="str" cm="1">
        <f t="array" aca="1" ref="B88" ca="1">IF(INDIRECT("$E"&amp;ROW())="","",INDIRECT("$E"&amp;ROW()))</f>
        <v/>
      </c>
      <c r="G88" s="23"/>
    </row>
    <row r="89" spans="1:7">
      <c r="A89" s="29"/>
      <c r="B89" s="21" t="str" cm="1">
        <f t="array" aca="1" ref="B89" ca="1">IF(INDIRECT("$E"&amp;ROW())="","",INDIRECT("$E"&amp;ROW()))</f>
        <v/>
      </c>
      <c r="G89" s="23"/>
    </row>
    <row r="90" spans="1:7">
      <c r="A90" s="29"/>
      <c r="B90" s="21" t="str" cm="1">
        <f t="array" aca="1" ref="B90" ca="1">IF(INDIRECT("$E"&amp;ROW())="","",INDIRECT("$E"&amp;ROW()))</f>
        <v/>
      </c>
      <c r="G90" s="23"/>
    </row>
    <row r="91" spans="1:7">
      <c r="A91" s="29"/>
      <c r="B91" s="21" t="str" cm="1">
        <f t="array" aca="1" ref="B91" ca="1">IF(INDIRECT("$E"&amp;ROW())="","",INDIRECT("$E"&amp;ROW()))</f>
        <v/>
      </c>
      <c r="G91" s="23"/>
    </row>
    <row r="92" spans="1:7">
      <c r="A92" s="29"/>
      <c r="B92" s="21" t="str" cm="1">
        <f t="array" aca="1" ref="B92" ca="1">IF(INDIRECT("$E"&amp;ROW())="","",INDIRECT("$E"&amp;ROW()))</f>
        <v/>
      </c>
      <c r="G92" s="23"/>
    </row>
    <row r="93" spans="1:7">
      <c r="A93" s="29"/>
      <c r="B93" s="21" t="str" cm="1">
        <f t="array" aca="1" ref="B93" ca="1">IF(INDIRECT("$E"&amp;ROW())="","",INDIRECT("$E"&amp;ROW()))</f>
        <v/>
      </c>
      <c r="G93" s="23"/>
    </row>
    <row r="94" spans="1:7">
      <c r="B94" s="21" t="str" cm="1">
        <f t="array" aca="1" ref="B94" ca="1">IF(INDIRECT("$E"&amp;ROW())="","",INDIRECT("$E"&amp;ROW()))</f>
        <v/>
      </c>
      <c r="G94" s="23"/>
    </row>
    <row r="95" spans="1:7">
      <c r="B95" s="21" t="str" cm="1">
        <f t="array" aca="1" ref="B95" ca="1">IF(INDIRECT("$E"&amp;ROW())="","",INDIRECT("$E"&amp;ROW()))</f>
        <v/>
      </c>
      <c r="G95" s="23"/>
    </row>
    <row r="96" spans="1:7">
      <c r="B96" s="21" t="str" cm="1">
        <f t="array" aca="1" ref="B96" ca="1">IF(INDIRECT("$E"&amp;ROW())="","",INDIRECT("$E"&amp;ROW()))</f>
        <v/>
      </c>
      <c r="G96" s="23"/>
    </row>
    <row r="97" spans="1:7" ht="15.75">
      <c r="A97" s="25"/>
      <c r="B97" s="21" t="str" cm="1">
        <f t="array" aca="1" ref="B97" ca="1">IF(INDIRECT("$E"&amp;ROW())="","",INDIRECT("$E"&amp;ROW()))</f>
        <v/>
      </c>
      <c r="G97" s="23"/>
    </row>
    <row r="98" spans="1:7" ht="17.100000000000001" customHeight="1">
      <c r="A98" s="38"/>
      <c r="B98" s="21" t="str" cm="1">
        <f t="array" aca="1" ref="B98" ca="1">IF(INDIRECT("$E"&amp;ROW())="","",INDIRECT("$E"&amp;ROW()))</f>
        <v/>
      </c>
      <c r="G98" s="23"/>
    </row>
    <row r="99" spans="1:7">
      <c r="A99" s="38"/>
      <c r="B99" s="21" t="str" cm="1">
        <f t="array" aca="1" ref="B99" ca="1">IF(INDIRECT("$E"&amp;ROW())="","",INDIRECT("$E"&amp;ROW()))</f>
        <v/>
      </c>
      <c r="G99" s="23"/>
    </row>
    <row r="100" spans="1:7">
      <c r="A100" s="38"/>
      <c r="B100" s="21" t="str" cm="1">
        <f t="array" aca="1" ref="B100" ca="1">IF(INDIRECT("$E"&amp;ROW())="","",INDIRECT("$E"&amp;ROW()))</f>
        <v/>
      </c>
      <c r="G100" s="23"/>
    </row>
    <row r="101" spans="1:7">
      <c r="A101" s="29"/>
      <c r="B101" s="21" t="str" cm="1">
        <f t="array" aca="1" ref="B101" ca="1">IF(INDIRECT("$E"&amp;ROW())="","",INDIRECT("$E"&amp;ROW()))</f>
        <v/>
      </c>
      <c r="G101" s="23"/>
    </row>
    <row r="102" spans="1:7" ht="15.75">
      <c r="A102" s="25"/>
      <c r="B102" s="21" t="str" cm="1">
        <f t="array" aca="1" ref="B102" ca="1">IF(INDIRECT("$E"&amp;ROW())="","",INDIRECT("$E"&amp;ROW()))</f>
        <v/>
      </c>
      <c r="G102" s="23"/>
    </row>
    <row r="103" spans="1:7" ht="17.100000000000001" customHeight="1">
      <c r="A103" s="38"/>
      <c r="B103" s="21" t="str" cm="1">
        <f t="array" aca="1" ref="B103" ca="1">IF(INDIRECT("$E"&amp;ROW())="","",INDIRECT("$E"&amp;ROW()))</f>
        <v/>
      </c>
      <c r="G103" s="23"/>
    </row>
    <row r="104" spans="1:7">
      <c r="A104" s="38"/>
      <c r="B104" s="21" t="str" cm="1">
        <f t="array" aca="1" ref="B104" ca="1">IF(INDIRECT("$E"&amp;ROW())="","",INDIRECT("$E"&amp;ROW()))</f>
        <v/>
      </c>
      <c r="G104" s="23"/>
    </row>
    <row r="105" spans="1:7">
      <c r="A105" s="38"/>
      <c r="B105" s="21" t="str" cm="1">
        <f t="array" aca="1" ref="B105" ca="1">IF(INDIRECT("$E"&amp;ROW())="","",INDIRECT("$E"&amp;ROW()))</f>
        <v/>
      </c>
      <c r="G105" s="23"/>
    </row>
    <row r="106" spans="1:7">
      <c r="A106" s="38"/>
      <c r="B106" s="21" t="str" cm="1">
        <f t="array" aca="1" ref="B106" ca="1">IF(INDIRECT("$E"&amp;ROW())="","",INDIRECT("$E"&amp;ROW()))</f>
        <v/>
      </c>
      <c r="G106" s="23"/>
    </row>
    <row r="107" spans="1:7">
      <c r="A107" s="38"/>
      <c r="B107" s="21" t="str" cm="1">
        <f t="array" aca="1" ref="B107" ca="1">IF(INDIRECT("$E"&amp;ROW())="","",INDIRECT("$E"&amp;ROW()))</f>
        <v/>
      </c>
      <c r="G107" s="23"/>
    </row>
    <row r="108" spans="1:7">
      <c r="A108" s="38"/>
      <c r="B108" s="21" t="str" cm="1">
        <f t="array" aca="1" ref="B108" ca="1">IF(INDIRECT("$E"&amp;ROW())="","",INDIRECT("$E"&amp;ROW()))</f>
        <v/>
      </c>
      <c r="G108" s="23"/>
    </row>
    <row r="109" spans="1:7">
      <c r="A109" s="29"/>
      <c r="B109" s="21" t="str" cm="1">
        <f t="array" aca="1" ref="B109" ca="1">IF(INDIRECT("$E"&amp;ROW())="","",INDIRECT("$E"&amp;ROW()))</f>
        <v/>
      </c>
      <c r="G109" s="23"/>
    </row>
    <row r="110" spans="1:7">
      <c r="A110" s="29"/>
      <c r="B110" s="21" t="str" cm="1">
        <f t="array" aca="1" ref="B110" ca="1">IF(INDIRECT("$E"&amp;ROW())="","",INDIRECT("$E"&amp;ROW()))</f>
        <v/>
      </c>
      <c r="G110" s="23"/>
    </row>
    <row r="111" spans="1:7">
      <c r="A111" s="29"/>
      <c r="B111" s="21" t="str" cm="1">
        <f t="array" aca="1" ref="B111" ca="1">IF(INDIRECT("$E"&amp;ROW())="","",INDIRECT("$E"&amp;ROW()))</f>
        <v/>
      </c>
      <c r="G111" s="23"/>
    </row>
    <row r="112" spans="1:7">
      <c r="A112" s="29"/>
      <c r="B112" s="21" t="str" cm="1">
        <f t="array" aca="1" ref="B112" ca="1">IF(INDIRECT("$E"&amp;ROW())="","",INDIRECT("$E"&amp;ROW()))</f>
        <v/>
      </c>
      <c r="G112" s="23"/>
    </row>
    <row r="113" spans="1:7">
      <c r="A113" s="29"/>
      <c r="B113" s="21" t="str" cm="1">
        <f t="array" aca="1" ref="B113" ca="1">IF(INDIRECT("$E"&amp;ROW())="","",INDIRECT("$E"&amp;ROW()))</f>
        <v/>
      </c>
      <c r="G113" s="23"/>
    </row>
    <row r="114" spans="1:7">
      <c r="A114" s="29"/>
      <c r="B114" s="21" t="str" cm="1">
        <f t="array" aca="1" ref="B114" ca="1">IF(INDIRECT("$E"&amp;ROW())="","",INDIRECT("$E"&amp;ROW()))</f>
        <v/>
      </c>
      <c r="G114" s="23"/>
    </row>
    <row r="115" spans="1:7">
      <c r="A115" s="29"/>
      <c r="B115" s="21" t="str" cm="1">
        <f t="array" aca="1" ref="B115" ca="1">IF(INDIRECT("$E"&amp;ROW())="","",INDIRECT("$E"&amp;ROW()))</f>
        <v/>
      </c>
      <c r="G115" s="23"/>
    </row>
    <row r="116" spans="1:7">
      <c r="B116" s="21" t="str" cm="1">
        <f t="array" aca="1" ref="B116" ca="1">IF(INDIRECT("$E"&amp;ROW())="","",INDIRECT("$E"&amp;ROW()))</f>
        <v/>
      </c>
      <c r="G116" s="23"/>
    </row>
    <row r="117" spans="1:7">
      <c r="B117" s="21" t="str" cm="1">
        <f t="array" aca="1" ref="B117" ca="1">IF(INDIRECT("$E"&amp;ROW())="","",INDIRECT("$E"&amp;ROW()))</f>
        <v/>
      </c>
      <c r="G117" s="23"/>
    </row>
    <row r="118" spans="1:7">
      <c r="B118" s="21" t="str" cm="1">
        <f t="array" aca="1" ref="B118" ca="1">IF(INDIRECT("$E"&amp;ROW())="","",INDIRECT("$E"&amp;ROW()))</f>
        <v/>
      </c>
      <c r="G118" s="23"/>
    </row>
    <row r="119" spans="1:7" ht="15.75">
      <c r="A119" s="25"/>
      <c r="B119" s="21" t="str" cm="1">
        <f t="array" aca="1" ref="B119" ca="1">IF(INDIRECT("$E"&amp;ROW())="","",INDIRECT("$E"&amp;ROW()))</f>
        <v/>
      </c>
      <c r="G119" s="23"/>
    </row>
    <row r="120" spans="1:7">
      <c r="A120" s="38"/>
      <c r="B120" s="21" t="str" cm="1">
        <f t="array" aca="1" ref="B120" ca="1">IF(INDIRECT("$E"&amp;ROW())="","",INDIRECT("$E"&amp;ROW()))</f>
        <v/>
      </c>
      <c r="G120" s="23"/>
    </row>
    <row r="121" spans="1:7">
      <c r="A121" s="38"/>
      <c r="B121" s="21" t="str" cm="1">
        <f t="array" aca="1" ref="B121" ca="1">IF(INDIRECT("$E"&amp;ROW())="","",INDIRECT("$E"&amp;ROW()))</f>
        <v/>
      </c>
      <c r="G121" s="23"/>
    </row>
    <row r="122" spans="1:7">
      <c r="A122" s="38"/>
      <c r="B122" s="21" t="str" cm="1">
        <f t="array" aca="1" ref="B122" ca="1">IF(INDIRECT("$E"&amp;ROW())="","",INDIRECT("$E"&amp;ROW()))</f>
        <v/>
      </c>
      <c r="G122" s="23"/>
    </row>
    <row r="123" spans="1:7">
      <c r="A123" s="29"/>
      <c r="B123" s="21" t="str" cm="1">
        <f t="array" aca="1" ref="B123" ca="1">IF(INDIRECT("$E"&amp;ROW())="","",INDIRECT("$E"&amp;ROW()))</f>
        <v/>
      </c>
      <c r="G123" s="23"/>
    </row>
    <row r="124" spans="1:7" ht="15.75">
      <c r="A124" s="25"/>
      <c r="B124" s="21" t="str" cm="1">
        <f t="array" aca="1" ref="B124" ca="1">IF(INDIRECT("$E"&amp;ROW())="","",INDIRECT("$E"&amp;ROW()))</f>
        <v/>
      </c>
      <c r="G124" s="23"/>
    </row>
    <row r="125" spans="1:7">
      <c r="A125" s="38"/>
      <c r="B125" s="21" t="str" cm="1">
        <f t="array" aca="1" ref="B125" ca="1">IF(INDIRECT("$E"&amp;ROW())="","",INDIRECT("$E"&amp;ROW()))</f>
        <v/>
      </c>
      <c r="G125" s="23"/>
    </row>
    <row r="126" spans="1:7">
      <c r="A126" s="38"/>
      <c r="B126" s="21" t="str" cm="1">
        <f t="array" aca="1" ref="B126" ca="1">IF(INDIRECT("$E"&amp;ROW())="","",INDIRECT("$E"&amp;ROW()))</f>
        <v/>
      </c>
      <c r="G126" s="23"/>
    </row>
    <row r="127" spans="1:7">
      <c r="A127" s="38"/>
      <c r="B127" s="21" t="str" cm="1">
        <f t="array" aca="1" ref="B127" ca="1">IF(INDIRECT("$E"&amp;ROW())="","",INDIRECT("$E"&amp;ROW()))</f>
        <v/>
      </c>
      <c r="G127" s="23"/>
    </row>
    <row r="128" spans="1:7">
      <c r="A128" s="38"/>
      <c r="B128" s="21" t="str" cm="1">
        <f t="array" aca="1" ref="B128" ca="1">IF(INDIRECT("$E"&amp;ROW())="","",INDIRECT("$E"&amp;ROW()))</f>
        <v/>
      </c>
      <c r="G128" s="23"/>
    </row>
    <row r="129" spans="1:7">
      <c r="A129" s="38"/>
      <c r="B129" s="21" t="str" cm="1">
        <f t="array" aca="1" ref="B129" ca="1">IF(INDIRECT("$E"&amp;ROW())="","",INDIRECT("$E"&amp;ROW()))</f>
        <v/>
      </c>
      <c r="G129" s="23"/>
    </row>
    <row r="130" spans="1:7">
      <c r="A130" s="38"/>
      <c r="B130" s="21" t="str" cm="1">
        <f t="array" aca="1" ref="B130" ca="1">IF(INDIRECT("$E"&amp;ROW())="","",INDIRECT("$E"&amp;ROW()))</f>
        <v/>
      </c>
      <c r="G130" s="23"/>
    </row>
    <row r="131" spans="1:7">
      <c r="A131" s="29"/>
      <c r="B131" s="21" t="str" cm="1">
        <f t="array" aca="1" ref="B131" ca="1">IF(INDIRECT("$E"&amp;ROW())="","",INDIRECT("$E"&amp;ROW()))</f>
        <v/>
      </c>
      <c r="G131" s="23"/>
    </row>
    <row r="132" spans="1:7">
      <c r="A132" s="29"/>
      <c r="B132" s="21" t="str" cm="1">
        <f t="array" aca="1" ref="B132" ca="1">IF(INDIRECT("$E"&amp;ROW())="","",INDIRECT("$E"&amp;ROW()))</f>
        <v/>
      </c>
      <c r="G132" s="23"/>
    </row>
    <row r="133" spans="1:7">
      <c r="A133" s="29"/>
      <c r="B133" s="21" t="str" cm="1">
        <f t="array" aca="1" ref="B133" ca="1">IF(INDIRECT("$E"&amp;ROW())="","",INDIRECT("$E"&amp;ROW()))</f>
        <v/>
      </c>
      <c r="G133" s="23"/>
    </row>
    <row r="134" spans="1:7">
      <c r="A134" s="29"/>
      <c r="B134" s="21" t="str" cm="1">
        <f t="array" aca="1" ref="B134" ca="1">IF(INDIRECT("$E"&amp;ROW())="","",INDIRECT("$E"&amp;ROW()))</f>
        <v/>
      </c>
      <c r="G134" s="23"/>
    </row>
    <row r="135" spans="1:7">
      <c r="A135" s="29"/>
      <c r="B135" s="21" t="str" cm="1">
        <f t="array" aca="1" ref="B135" ca="1">IF(INDIRECT("$E"&amp;ROW())="","",INDIRECT("$E"&amp;ROW()))</f>
        <v/>
      </c>
      <c r="G135" s="23"/>
    </row>
    <row r="136" spans="1:7">
      <c r="A136" s="29"/>
      <c r="B136" s="21" t="str" cm="1">
        <f t="array" aca="1" ref="B136" ca="1">IF(INDIRECT("$E"&amp;ROW())="","",INDIRECT("$E"&amp;ROW()))</f>
        <v/>
      </c>
      <c r="G136" s="23"/>
    </row>
    <row r="137" spans="1:7">
      <c r="A137" s="29"/>
      <c r="B137" s="21" t="str" cm="1">
        <f t="array" aca="1" ref="B137" ca="1">IF(INDIRECT("$E"&amp;ROW())="","",INDIRECT("$E"&amp;ROW()))</f>
        <v/>
      </c>
      <c r="G137" s="23"/>
    </row>
    <row r="138" spans="1:7">
      <c r="B138" s="21" t="str" cm="1">
        <f t="array" aca="1" ref="B138" ca="1">IF(INDIRECT("$E"&amp;ROW())="","",INDIRECT("$E"&amp;ROW()))</f>
        <v/>
      </c>
      <c r="G138" s="23"/>
    </row>
    <row r="139" spans="1:7">
      <c r="B139" s="21" t="str" cm="1">
        <f t="array" aca="1" ref="B139" ca="1">IF(INDIRECT("$E"&amp;ROW())="","",INDIRECT("$E"&amp;ROW()))</f>
        <v/>
      </c>
      <c r="G139" s="23"/>
    </row>
    <row r="140" spans="1:7">
      <c r="B140" s="21" t="str" cm="1">
        <f t="array" aca="1" ref="B140" ca="1">IF(INDIRECT("$E"&amp;ROW())="","",INDIRECT("$E"&amp;ROW()))</f>
        <v/>
      </c>
      <c r="G140" s="23"/>
    </row>
    <row r="141" spans="1:7" ht="15.75">
      <c r="A141" s="25"/>
      <c r="B141" s="21" t="str" cm="1">
        <f t="array" aca="1" ref="B141" ca="1">IF(INDIRECT("$E"&amp;ROW())="","",INDIRECT("$E"&amp;ROW()))</f>
        <v/>
      </c>
      <c r="G141" s="23"/>
    </row>
    <row r="142" spans="1:7">
      <c r="A142" s="38"/>
      <c r="B142" s="21" t="str" cm="1">
        <f t="array" aca="1" ref="B142" ca="1">IF(INDIRECT("$E"&amp;ROW())="","",INDIRECT("$E"&amp;ROW()))</f>
        <v/>
      </c>
      <c r="G142" s="23"/>
    </row>
    <row r="143" spans="1:7">
      <c r="A143" s="38"/>
      <c r="B143" s="21" t="str" cm="1">
        <f t="array" aca="1" ref="B143" ca="1">IF(INDIRECT("$E"&amp;ROW())="","",INDIRECT("$E"&amp;ROW()))</f>
        <v/>
      </c>
      <c r="G143" s="23"/>
    </row>
    <row r="144" spans="1:7">
      <c r="A144" s="38"/>
      <c r="B144" s="21" t="str" cm="1">
        <f t="array" aca="1" ref="B144" ca="1">IF(INDIRECT("$E"&amp;ROW())="","",INDIRECT("$E"&amp;ROW()))</f>
        <v/>
      </c>
      <c r="G144" s="23"/>
    </row>
    <row r="145" spans="1:7">
      <c r="A145" s="29"/>
      <c r="B145" s="21" t="str" cm="1">
        <f t="array" aca="1" ref="B145" ca="1">IF(INDIRECT("$E"&amp;ROW())="","",INDIRECT("$E"&amp;ROW()))</f>
        <v/>
      </c>
      <c r="G145" s="23"/>
    </row>
    <row r="146" spans="1:7" ht="15.75">
      <c r="A146" s="25"/>
      <c r="B146" s="21" t="str" cm="1">
        <f t="array" aca="1" ref="B146" ca="1">IF(INDIRECT("$E"&amp;ROW())="","",INDIRECT("$E"&amp;ROW()))</f>
        <v/>
      </c>
      <c r="G146" s="23"/>
    </row>
    <row r="147" spans="1:7">
      <c r="A147" s="38"/>
      <c r="B147" s="21" t="str" cm="1">
        <f t="array" aca="1" ref="B147" ca="1">IF(INDIRECT("$E"&amp;ROW())="","",INDIRECT("$E"&amp;ROW()))</f>
        <v/>
      </c>
      <c r="G147" s="23"/>
    </row>
    <row r="148" spans="1:7">
      <c r="A148" s="38"/>
      <c r="B148" s="21" t="str" cm="1">
        <f t="array" aca="1" ref="B148" ca="1">IF(INDIRECT("$E"&amp;ROW())="","",INDIRECT("$E"&amp;ROW()))</f>
        <v/>
      </c>
      <c r="G148" s="23"/>
    </row>
    <row r="149" spans="1:7">
      <c r="A149" s="38"/>
      <c r="B149" s="21" t="str" cm="1">
        <f t="array" aca="1" ref="B149" ca="1">IF(INDIRECT("$E"&amp;ROW())="","",INDIRECT("$E"&amp;ROW()))</f>
        <v/>
      </c>
      <c r="G149" s="23"/>
    </row>
    <row r="150" spans="1:7">
      <c r="A150" s="38"/>
      <c r="B150" s="21" t="str" cm="1">
        <f t="array" aca="1" ref="B150" ca="1">IF(INDIRECT("$E"&amp;ROW())="","",INDIRECT("$E"&amp;ROW()))</f>
        <v/>
      </c>
      <c r="G150" s="23"/>
    </row>
    <row r="151" spans="1:7">
      <c r="A151" s="38"/>
      <c r="B151" s="21" t="str" cm="1">
        <f t="array" aca="1" ref="B151" ca="1">IF(INDIRECT("$E"&amp;ROW())="","",INDIRECT("$E"&amp;ROW()))</f>
        <v/>
      </c>
      <c r="G151" s="23"/>
    </row>
    <row r="152" spans="1:7">
      <c r="A152" s="38"/>
      <c r="B152" s="21" t="str" cm="1">
        <f t="array" aca="1" ref="B152" ca="1">IF(INDIRECT("$E"&amp;ROW())="","",INDIRECT("$E"&amp;ROW()))</f>
        <v/>
      </c>
      <c r="G152" s="23"/>
    </row>
    <row r="153" spans="1:7">
      <c r="A153" s="29"/>
      <c r="B153" s="21" t="str" cm="1">
        <f t="array" aca="1" ref="B153" ca="1">IF(INDIRECT("$E"&amp;ROW())="","",INDIRECT("$E"&amp;ROW()))</f>
        <v/>
      </c>
      <c r="G153" s="23"/>
    </row>
    <row r="154" spans="1:7">
      <c r="A154" s="29"/>
      <c r="B154" s="21" t="str" cm="1">
        <f t="array" aca="1" ref="B154" ca="1">IF(INDIRECT("$E"&amp;ROW())="","",INDIRECT("$E"&amp;ROW()))</f>
        <v/>
      </c>
      <c r="G154" s="23"/>
    </row>
    <row r="155" spans="1:7">
      <c r="A155" s="29"/>
      <c r="B155" s="21" t="str" cm="1">
        <f t="array" aca="1" ref="B155" ca="1">IF(INDIRECT("$E"&amp;ROW())="","",INDIRECT("$E"&amp;ROW()))</f>
        <v/>
      </c>
      <c r="G155" s="23"/>
    </row>
    <row r="156" spans="1:7">
      <c r="A156" s="29"/>
      <c r="B156" s="21" t="str" cm="1">
        <f t="array" aca="1" ref="B156" ca="1">IF(INDIRECT("$E"&amp;ROW())="","",INDIRECT("$E"&amp;ROW()))</f>
        <v/>
      </c>
      <c r="G156" s="23"/>
    </row>
    <row r="157" spans="1:7">
      <c r="A157" s="29"/>
      <c r="B157" s="21" t="str" cm="1">
        <f t="array" aca="1" ref="B157" ca="1">IF(INDIRECT("$E"&amp;ROW())="","",INDIRECT("$E"&amp;ROW()))</f>
        <v/>
      </c>
      <c r="G157" s="23"/>
    </row>
    <row r="158" spans="1:7">
      <c r="A158" s="29"/>
      <c r="B158" s="21" t="str" cm="1">
        <f t="array" aca="1" ref="B158" ca="1">IF(INDIRECT("$E"&amp;ROW())="","",INDIRECT("$E"&amp;ROW()))</f>
        <v/>
      </c>
      <c r="G158" s="23"/>
    </row>
    <row r="159" spans="1:7">
      <c r="A159" s="29"/>
      <c r="B159" s="21" t="str" cm="1">
        <f t="array" aca="1" ref="B159" ca="1">IF(INDIRECT("$E"&amp;ROW())="","",INDIRECT("$E"&amp;ROW()))</f>
        <v/>
      </c>
      <c r="G159" s="23"/>
    </row>
    <row r="160" spans="1:7">
      <c r="B160" s="21" t="str" cm="1">
        <f t="array" aca="1" ref="B160" ca="1">IF(INDIRECT("$E"&amp;ROW())="","",INDIRECT("$E"&amp;ROW()))</f>
        <v/>
      </c>
      <c r="G160" s="23"/>
    </row>
    <row r="161" spans="1:7">
      <c r="B161" s="21" t="str" cm="1">
        <f t="array" aca="1" ref="B161" ca="1">IF(INDIRECT("$E"&amp;ROW())="","",INDIRECT("$E"&amp;ROW()))</f>
        <v/>
      </c>
      <c r="G161" s="23"/>
    </row>
    <row r="162" spans="1:7">
      <c r="B162" s="21" t="str" cm="1">
        <f t="array" aca="1" ref="B162" ca="1">IF(INDIRECT("$E"&amp;ROW())="","",INDIRECT("$E"&amp;ROW()))</f>
        <v/>
      </c>
      <c r="G162" s="23"/>
    </row>
    <row r="163" spans="1:7" ht="15.75">
      <c r="A163" s="25"/>
      <c r="B163" s="21" t="str" cm="1">
        <f t="array" aca="1" ref="B163" ca="1">IF(INDIRECT("$E"&amp;ROW())="","",INDIRECT("$E"&amp;ROW()))</f>
        <v/>
      </c>
      <c r="G163" s="23"/>
    </row>
    <row r="164" spans="1:7">
      <c r="A164" s="38"/>
      <c r="B164" s="21" t="str" cm="1">
        <f t="array" aca="1" ref="B164" ca="1">IF(INDIRECT("$E"&amp;ROW())="","",INDIRECT("$E"&amp;ROW()))</f>
        <v/>
      </c>
      <c r="G164" s="23"/>
    </row>
    <row r="165" spans="1:7">
      <c r="A165" s="38"/>
      <c r="B165" s="21" t="str" cm="1">
        <f t="array" aca="1" ref="B165" ca="1">IF(INDIRECT("$E"&amp;ROW())="","",INDIRECT("$E"&amp;ROW()))</f>
        <v/>
      </c>
      <c r="G165" s="23"/>
    </row>
    <row r="166" spans="1:7">
      <c r="A166" s="38"/>
      <c r="B166" s="21" t="str" cm="1">
        <f t="array" aca="1" ref="B166" ca="1">IF(INDIRECT("$E"&amp;ROW())="","",INDIRECT("$E"&amp;ROW()))</f>
        <v/>
      </c>
      <c r="G166" s="23"/>
    </row>
    <row r="167" spans="1:7">
      <c r="A167" s="29"/>
      <c r="B167" s="21" t="str" cm="1">
        <f t="array" aca="1" ref="B167" ca="1">IF(INDIRECT("$E"&amp;ROW())="","",INDIRECT("$E"&amp;ROW()))</f>
        <v/>
      </c>
      <c r="G167" s="23"/>
    </row>
    <row r="168" spans="1:7" ht="15.75">
      <c r="A168" s="25"/>
      <c r="B168" s="21" t="str" cm="1">
        <f t="array" aca="1" ref="B168" ca="1">IF(INDIRECT("$E"&amp;ROW())="","",INDIRECT("$E"&amp;ROW()))</f>
        <v/>
      </c>
      <c r="G168" s="23"/>
    </row>
    <row r="169" spans="1:7">
      <c r="A169" s="38"/>
      <c r="B169" s="21" t="str" cm="1">
        <f t="array" aca="1" ref="B169" ca="1">IF(INDIRECT("$E"&amp;ROW())="","",INDIRECT("$E"&amp;ROW()))</f>
        <v/>
      </c>
      <c r="G169" s="23"/>
    </row>
    <row r="170" spans="1:7">
      <c r="A170" s="38"/>
      <c r="B170" s="21" t="str" cm="1">
        <f t="array" aca="1" ref="B170" ca="1">IF(INDIRECT("$E"&amp;ROW())="","",INDIRECT("$E"&amp;ROW()))</f>
        <v/>
      </c>
      <c r="G170" s="23"/>
    </row>
    <row r="171" spans="1:7">
      <c r="A171" s="38"/>
      <c r="B171" s="21" t="str" cm="1">
        <f t="array" aca="1" ref="B171" ca="1">IF(INDIRECT("$E"&amp;ROW())="","",INDIRECT("$E"&amp;ROW()))</f>
        <v/>
      </c>
      <c r="G171" s="23"/>
    </row>
    <row r="172" spans="1:7">
      <c r="A172" s="38"/>
      <c r="B172" s="21" t="str" cm="1">
        <f t="array" aca="1" ref="B172" ca="1">IF(INDIRECT("$E"&amp;ROW())="","",INDIRECT("$E"&amp;ROW()))</f>
        <v/>
      </c>
      <c r="G172" s="23"/>
    </row>
    <row r="173" spans="1:7">
      <c r="A173" s="38"/>
      <c r="B173" s="21" t="str" cm="1">
        <f t="array" aca="1" ref="B173" ca="1">IF(INDIRECT("$E"&amp;ROW())="","",INDIRECT("$E"&amp;ROW()))</f>
        <v/>
      </c>
      <c r="G173" s="23"/>
    </row>
    <row r="174" spans="1:7">
      <c r="A174" s="38"/>
      <c r="B174" s="21" t="str" cm="1">
        <f t="array" aca="1" ref="B174" ca="1">IF(INDIRECT("$E"&amp;ROW())="","",INDIRECT("$E"&amp;ROW()))</f>
        <v/>
      </c>
      <c r="G174" s="23"/>
    </row>
    <row r="175" spans="1:7">
      <c r="A175" s="29"/>
      <c r="B175" s="21" t="str" cm="1">
        <f t="array" aca="1" ref="B175" ca="1">IF(INDIRECT("$E"&amp;ROW())="","",INDIRECT("$E"&amp;ROW()))</f>
        <v/>
      </c>
      <c r="G175" s="23"/>
    </row>
    <row r="176" spans="1:7">
      <c r="A176" s="29"/>
      <c r="B176" s="21" t="str" cm="1">
        <f t="array" aca="1" ref="B176" ca="1">IF(INDIRECT("$E"&amp;ROW())="","",INDIRECT("$E"&amp;ROW()))</f>
        <v/>
      </c>
    </row>
    <row r="177" spans="1:2">
      <c r="A177" s="29"/>
      <c r="B177" s="21" t="str" cm="1">
        <f t="array" aca="1" ref="B177" ca="1">IF(INDIRECT("$E"&amp;ROW())="","",INDIRECT("$E"&amp;ROW()))</f>
        <v/>
      </c>
    </row>
    <row r="178" spans="1:2">
      <c r="A178" s="29"/>
      <c r="B178" s="21" t="str" cm="1">
        <f t="array" aca="1" ref="B178" ca="1">IF(INDIRECT("$E"&amp;ROW())="","",INDIRECT("$E"&amp;ROW()))</f>
        <v/>
      </c>
    </row>
    <row r="179" spans="1:2">
      <c r="A179" s="29"/>
      <c r="B179" s="21" t="str" cm="1">
        <f t="array" aca="1" ref="B179" ca="1">IF(INDIRECT("$E"&amp;ROW())="","",INDIRECT("$E"&amp;ROW()))</f>
        <v/>
      </c>
    </row>
    <row r="180" spans="1:2">
      <c r="A180" s="29"/>
      <c r="B180" s="21" t="str" cm="1">
        <f t="array" aca="1" ref="B180" ca="1">IF(INDIRECT("$E"&amp;ROW())="","",INDIRECT("$E"&amp;ROW()))</f>
        <v/>
      </c>
    </row>
    <row r="181" spans="1:2">
      <c r="A181" s="29"/>
      <c r="B181" s="21" t="str" cm="1">
        <f t="array" aca="1" ref="B181" ca="1">IF(INDIRECT("$E"&amp;ROW())="","",INDIRECT("$E"&amp;ROW()))</f>
        <v/>
      </c>
    </row>
    <row r="182" spans="1:2">
      <c r="B182" s="21" t="str" cm="1">
        <f t="array" aca="1" ref="B182" ca="1">IF(INDIRECT("$E"&amp;ROW())="","",INDIRECT("$E"&amp;ROW()))</f>
        <v/>
      </c>
    </row>
    <row r="183" spans="1:2">
      <c r="B183" s="21" t="str" cm="1">
        <f t="array" aca="1" ref="B183" ca="1">IF(INDIRECT("$E"&amp;ROW())="","",INDIRECT("$E"&amp;ROW()))</f>
        <v/>
      </c>
    </row>
    <row r="184" spans="1:2">
      <c r="B184" s="21" t="str" cm="1">
        <f t="array" aca="1" ref="B184" ca="1">IF(INDIRECT("$E"&amp;ROW())="","",INDIRECT("$E"&amp;ROW()))</f>
        <v/>
      </c>
    </row>
    <row r="185" spans="1:2" ht="15.75">
      <c r="A185" s="25"/>
      <c r="B185" s="21" t="str" cm="1">
        <f t="array" aca="1" ref="B185" ca="1">IF(INDIRECT("$E"&amp;ROW())="","",INDIRECT("$E"&amp;ROW()))</f>
        <v/>
      </c>
    </row>
    <row r="186" spans="1:2">
      <c r="A186" s="38"/>
      <c r="B186" s="21" t="str" cm="1">
        <f t="array" aca="1" ref="B186" ca="1">IF(INDIRECT("$E"&amp;ROW())="","",INDIRECT("$E"&amp;ROW()))</f>
        <v/>
      </c>
    </row>
    <row r="187" spans="1:2">
      <c r="A187" s="38"/>
      <c r="B187" s="21" t="str" cm="1">
        <f t="array" aca="1" ref="B187" ca="1">IF(INDIRECT("$E"&amp;ROW())="","",INDIRECT("$E"&amp;ROW()))</f>
        <v/>
      </c>
    </row>
    <row r="188" spans="1:2">
      <c r="A188" s="38"/>
      <c r="B188" s="21" t="str" cm="1">
        <f t="array" aca="1" ref="B188" ca="1">IF(INDIRECT("$E"&amp;ROW())="","",INDIRECT("$E"&amp;ROW()))</f>
        <v/>
      </c>
    </row>
    <row r="189" spans="1:2">
      <c r="A189" s="29"/>
      <c r="B189" s="21" t="str" cm="1">
        <f t="array" aca="1" ref="B189" ca="1">IF(INDIRECT("$E"&amp;ROW())="","",INDIRECT("$E"&amp;ROW()))</f>
        <v/>
      </c>
    </row>
    <row r="190" spans="1:2" ht="15.75">
      <c r="A190" s="25"/>
      <c r="B190" s="21" t="str" cm="1">
        <f t="array" aca="1" ref="B190" ca="1">IF(INDIRECT("$E"&amp;ROW())="","",INDIRECT("$E"&amp;ROW()))</f>
        <v/>
      </c>
    </row>
    <row r="191" spans="1:2">
      <c r="A191" s="38"/>
      <c r="B191" s="21" t="str" cm="1">
        <f t="array" aca="1" ref="B191" ca="1">IF(INDIRECT("$E"&amp;ROW())="","",INDIRECT("$E"&amp;ROW()))</f>
        <v/>
      </c>
    </row>
    <row r="192" spans="1:2">
      <c r="A192" s="38"/>
      <c r="B192" s="21" t="str" cm="1">
        <f t="array" aca="1" ref="B192" ca="1">IF(INDIRECT("$E"&amp;ROW())="","",INDIRECT("$E"&amp;ROW()))</f>
        <v/>
      </c>
    </row>
    <row r="193" spans="1:2">
      <c r="A193" s="38"/>
      <c r="B193" s="21" t="str" cm="1">
        <f t="array" aca="1" ref="B193" ca="1">IF(INDIRECT("$E"&amp;ROW())="","",INDIRECT("$E"&amp;ROW()))</f>
        <v/>
      </c>
    </row>
    <row r="194" spans="1:2">
      <c r="A194" s="38"/>
      <c r="B194" s="21" t="str" cm="1">
        <f t="array" aca="1" ref="B194" ca="1">IF(INDIRECT("$E"&amp;ROW())="","",INDIRECT("$E"&amp;ROW()))</f>
        <v/>
      </c>
    </row>
    <row r="195" spans="1:2">
      <c r="A195" s="38"/>
      <c r="B195" s="21" t="str" cm="1">
        <f t="array" aca="1" ref="B195" ca="1">IF(INDIRECT("$E"&amp;ROW())="","",INDIRECT("$E"&amp;ROW()))</f>
        <v/>
      </c>
    </row>
    <row r="196" spans="1:2">
      <c r="A196" s="38"/>
      <c r="B196" s="21" t="str" cm="1">
        <f t="array" aca="1" ref="B196" ca="1">IF(INDIRECT("$E"&amp;ROW())="","",INDIRECT("$E"&amp;ROW()))</f>
        <v/>
      </c>
    </row>
    <row r="197" spans="1:2">
      <c r="A197" s="29"/>
      <c r="B197" s="21" t="str" cm="1">
        <f t="array" aca="1" ref="B197" ca="1">IF(INDIRECT("$E"&amp;ROW())="","",INDIRECT("$E"&amp;ROW()))</f>
        <v/>
      </c>
    </row>
    <row r="198" spans="1:2">
      <c r="A198" s="29"/>
      <c r="B198" s="21" t="str" cm="1">
        <f t="array" aca="1" ref="B198" ca="1">IF(INDIRECT("$E"&amp;ROW())="","",INDIRECT("$E"&amp;ROW()))</f>
        <v/>
      </c>
    </row>
    <row r="199" spans="1:2">
      <c r="A199" s="29"/>
      <c r="B199" s="21" t="str" cm="1">
        <f t="array" aca="1" ref="B199" ca="1">IF(INDIRECT("$E"&amp;ROW())="","",INDIRECT("$E"&amp;ROW()))</f>
        <v/>
      </c>
    </row>
    <row r="200" spans="1:2">
      <c r="A200" s="29"/>
      <c r="B200" s="21" t="str" cm="1">
        <f t="array" aca="1" ref="B200" ca="1">IF(INDIRECT("$E"&amp;ROW())="","",INDIRECT("$E"&amp;ROW()))</f>
        <v/>
      </c>
    </row>
    <row r="201" spans="1:2">
      <c r="A201" s="29"/>
      <c r="B201" s="21" t="str" cm="1">
        <f t="array" aca="1" ref="B201" ca="1">IF(INDIRECT("$E"&amp;ROW())="","",INDIRECT("$E"&amp;ROW()))</f>
        <v/>
      </c>
    </row>
    <row r="202" spans="1:2">
      <c r="A202" s="29"/>
      <c r="B202" s="21" t="str" cm="1">
        <f t="array" aca="1" ref="B202" ca="1">IF(INDIRECT("$E"&amp;ROW())="","",INDIRECT("$E"&amp;ROW()))</f>
        <v/>
      </c>
    </row>
    <row r="203" spans="1:2">
      <c r="A203" s="29"/>
      <c r="B203" s="21" t="str" cm="1">
        <f t="array" aca="1" ref="B203" ca="1">IF(INDIRECT("$E"&amp;ROW())="","",INDIRECT("$E"&amp;ROW()))</f>
        <v/>
      </c>
    </row>
    <row r="204" spans="1:2">
      <c r="B204" s="21" t="str" cm="1">
        <f t="array" aca="1" ref="B204" ca="1">IF(INDIRECT("$E"&amp;ROW())="","",INDIRECT("$E"&amp;ROW()))</f>
        <v/>
      </c>
    </row>
    <row r="205" spans="1:2">
      <c r="B205" s="21" t="str" cm="1">
        <f t="array" aca="1" ref="B205" ca="1">IF(INDIRECT("$E"&amp;ROW())="","",INDIRECT("$E"&amp;ROW()))</f>
        <v/>
      </c>
    </row>
    <row r="206" spans="1:2">
      <c r="B206" s="21" t="str" cm="1">
        <f t="array" aca="1" ref="B206" ca="1">IF(INDIRECT("$E"&amp;ROW())="","",INDIRECT("$E"&amp;ROW()))</f>
        <v/>
      </c>
    </row>
    <row r="207" spans="1:2" ht="15.75">
      <c r="A207" s="25"/>
      <c r="B207" s="21" t="str" cm="1">
        <f t="array" aca="1" ref="B207" ca="1">IF(INDIRECT("$E"&amp;ROW())="","",INDIRECT("$E"&amp;ROW()))</f>
        <v/>
      </c>
    </row>
    <row r="208" spans="1:2">
      <c r="A208" s="38"/>
      <c r="B208" s="21" t="str" cm="1">
        <f t="array" aca="1" ref="B208" ca="1">IF(INDIRECT("$E"&amp;ROW())="","",INDIRECT("$E"&amp;ROW()))</f>
        <v/>
      </c>
    </row>
    <row r="209" spans="1:2">
      <c r="A209" s="38"/>
      <c r="B209" s="21" t="str" cm="1">
        <f t="array" aca="1" ref="B209" ca="1">IF(INDIRECT("$E"&amp;ROW())="","",INDIRECT("$E"&amp;ROW()))</f>
        <v/>
      </c>
    </row>
    <row r="210" spans="1:2">
      <c r="A210" s="38"/>
      <c r="B210" s="21" t="str" cm="1">
        <f t="array" aca="1" ref="B210" ca="1">IF(INDIRECT("$E"&amp;ROW())="","",INDIRECT("$E"&amp;ROW()))</f>
        <v/>
      </c>
    </row>
    <row r="211" spans="1:2">
      <c r="A211" s="29"/>
      <c r="B211" s="21" t="str" cm="1">
        <f t="array" aca="1" ref="B211" ca="1">IF(INDIRECT("$E"&amp;ROW())="","",INDIRECT("$E"&amp;ROW()))</f>
        <v/>
      </c>
    </row>
    <row r="212" spans="1:2" ht="15.75">
      <c r="A212" s="25"/>
      <c r="B212" s="21" t="str" cm="1">
        <f t="array" aca="1" ref="B212" ca="1">IF(INDIRECT("$E"&amp;ROW())="","",INDIRECT("$E"&amp;ROW()))</f>
        <v/>
      </c>
    </row>
    <row r="213" spans="1:2">
      <c r="A213" s="38"/>
      <c r="B213" s="21" t="str" cm="1">
        <f t="array" aca="1" ref="B213" ca="1">IF(INDIRECT("$E"&amp;ROW())="","",INDIRECT("$E"&amp;ROW()))</f>
        <v/>
      </c>
    </row>
    <row r="214" spans="1:2">
      <c r="A214" s="38"/>
      <c r="B214" s="21" t="str" cm="1">
        <f t="array" aca="1" ref="B214" ca="1">IF(INDIRECT("$E"&amp;ROW())="","",INDIRECT("$E"&amp;ROW()))</f>
        <v/>
      </c>
    </row>
    <row r="215" spans="1:2">
      <c r="A215" s="38"/>
      <c r="B215" s="21" t="str" cm="1">
        <f t="array" aca="1" ref="B215" ca="1">IF(INDIRECT("$E"&amp;ROW())="","",INDIRECT("$E"&amp;ROW()))</f>
        <v/>
      </c>
    </row>
    <row r="216" spans="1:2">
      <c r="A216" s="38"/>
      <c r="B216" s="21" t="str" cm="1">
        <f t="array" aca="1" ref="B216" ca="1">IF(INDIRECT("$E"&amp;ROW())="","",INDIRECT("$E"&amp;ROW()))</f>
        <v/>
      </c>
    </row>
    <row r="217" spans="1:2">
      <c r="A217" s="38"/>
      <c r="B217" s="21" t="str" cm="1">
        <f t="array" aca="1" ref="B217" ca="1">IF(INDIRECT("$E"&amp;ROW())="","",INDIRECT("$E"&amp;ROW()))</f>
        <v/>
      </c>
    </row>
    <row r="218" spans="1:2">
      <c r="A218" s="38"/>
      <c r="B218" s="21" t="str" cm="1">
        <f t="array" aca="1" ref="B218" ca="1">IF(INDIRECT("$E"&amp;ROW())="","",INDIRECT("$E"&amp;ROW()))</f>
        <v/>
      </c>
    </row>
    <row r="219" spans="1:2">
      <c r="A219" s="29"/>
      <c r="B219" s="21" t="str" cm="1">
        <f t="array" aca="1" ref="B219" ca="1">IF(INDIRECT("$E"&amp;ROW())="","",INDIRECT("$E"&amp;ROW()))</f>
        <v/>
      </c>
    </row>
    <row r="220" spans="1:2">
      <c r="A220" s="29"/>
      <c r="B220" s="21" t="str" cm="1">
        <f t="array" aca="1" ref="B220" ca="1">IF(INDIRECT("$E"&amp;ROW())="","",INDIRECT("$E"&amp;ROW()))</f>
        <v/>
      </c>
    </row>
    <row r="221" spans="1:2">
      <c r="A221" s="29"/>
      <c r="B221" s="21" t="str" cm="1">
        <f t="array" aca="1" ref="B221" ca="1">IF(INDIRECT("$E"&amp;ROW())="","",INDIRECT("$E"&amp;ROW()))</f>
        <v/>
      </c>
    </row>
    <row r="222" spans="1:2">
      <c r="A222" s="29"/>
      <c r="B222" s="21" t="str" cm="1">
        <f t="array" aca="1" ref="B222" ca="1">IF(INDIRECT("$E"&amp;ROW())="","",INDIRECT("$E"&amp;ROW()))</f>
        <v/>
      </c>
    </row>
    <row r="223" spans="1:2">
      <c r="A223" s="29"/>
      <c r="B223" s="21" t="str" cm="1">
        <f t="array" aca="1" ref="B223" ca="1">IF(INDIRECT("$E"&amp;ROW())="","",INDIRECT("$E"&amp;ROW()))</f>
        <v/>
      </c>
    </row>
    <row r="224" spans="1:2">
      <c r="A224" s="29"/>
      <c r="B224" s="21" t="str" cm="1">
        <f t="array" aca="1" ref="B224" ca="1">IF(INDIRECT("$E"&amp;ROW())="","",INDIRECT("$E"&amp;ROW()))</f>
        <v/>
      </c>
    </row>
    <row r="225" spans="1:2">
      <c r="A225" s="29"/>
      <c r="B225" s="21" t="str" cm="1">
        <f t="array" aca="1" ref="B225" ca="1">IF(INDIRECT("$E"&amp;ROW())="","",INDIRECT("$E"&amp;ROW()))</f>
        <v/>
      </c>
    </row>
    <row r="226" spans="1:2">
      <c r="B226" s="21" t="str" cm="1">
        <f t="array" aca="1" ref="B226" ca="1">IF(INDIRECT("$E"&amp;ROW())="","",INDIRECT("$E"&amp;ROW()))</f>
        <v/>
      </c>
    </row>
    <row r="227" spans="1:2">
      <c r="B227" s="21" t="str" cm="1">
        <f t="array" aca="1" ref="B227" ca="1">IF(INDIRECT("$E"&amp;ROW())="","",INDIRECT("$E"&amp;ROW()))</f>
        <v/>
      </c>
    </row>
    <row r="228" spans="1:2">
      <c r="B228" s="21" t="str" cm="1">
        <f t="array" aca="1" ref="B228" ca="1">IF(INDIRECT("$E"&amp;ROW())="","",INDIRECT("$E"&amp;ROW()))</f>
        <v/>
      </c>
    </row>
    <row r="229" spans="1:2" ht="15.75">
      <c r="A229" s="25"/>
      <c r="B229" s="21" t="str" cm="1">
        <f t="array" aca="1" ref="B229" ca="1">IF(INDIRECT("$E"&amp;ROW())="","",INDIRECT("$E"&amp;ROW()))</f>
        <v/>
      </c>
    </row>
    <row r="230" spans="1:2">
      <c r="A230" s="38"/>
      <c r="B230" s="21" t="str" cm="1">
        <f t="array" aca="1" ref="B230" ca="1">IF(INDIRECT("$E"&amp;ROW())="","",INDIRECT("$E"&amp;ROW()))</f>
        <v/>
      </c>
    </row>
    <row r="231" spans="1:2">
      <c r="A231" s="38"/>
      <c r="B231" s="21" t="str" cm="1">
        <f t="array" aca="1" ref="B231" ca="1">IF(INDIRECT("$E"&amp;ROW())="","",INDIRECT("$E"&amp;ROW()))</f>
        <v/>
      </c>
    </row>
    <row r="232" spans="1:2">
      <c r="A232" s="38"/>
      <c r="B232" s="21" t="str" cm="1">
        <f t="array" aca="1" ref="B232" ca="1">IF(INDIRECT("$E"&amp;ROW())="","",INDIRECT("$E"&amp;ROW()))</f>
        <v/>
      </c>
    </row>
    <row r="233" spans="1:2">
      <c r="A233" s="29"/>
      <c r="B233" s="21" t="str" cm="1">
        <f t="array" aca="1" ref="B233" ca="1">IF(INDIRECT("$E"&amp;ROW())="","",INDIRECT("$E"&amp;ROW()))</f>
        <v/>
      </c>
    </row>
    <row r="234" spans="1:2" ht="15.75">
      <c r="A234" s="25"/>
      <c r="B234" s="21" t="str" cm="1">
        <f t="array" aca="1" ref="B234" ca="1">IF(INDIRECT("$E"&amp;ROW())="","",INDIRECT("$E"&amp;ROW()))</f>
        <v/>
      </c>
    </row>
    <row r="235" spans="1:2">
      <c r="A235" s="38"/>
      <c r="B235" s="21" t="str" cm="1">
        <f t="array" aca="1" ref="B235" ca="1">IF(INDIRECT("$E"&amp;ROW())="","",INDIRECT("$E"&amp;ROW()))</f>
        <v/>
      </c>
    </row>
    <row r="236" spans="1:2">
      <c r="A236" s="38"/>
      <c r="B236" s="21" t="str" cm="1">
        <f t="array" aca="1" ref="B236" ca="1">IF(INDIRECT("$E"&amp;ROW())="","",INDIRECT("$E"&amp;ROW()))</f>
        <v/>
      </c>
    </row>
    <row r="237" spans="1:2">
      <c r="A237" s="38"/>
      <c r="B237" s="21" t="str" cm="1">
        <f t="array" aca="1" ref="B237" ca="1">IF(INDIRECT("$E"&amp;ROW())="","",INDIRECT("$E"&amp;ROW()))</f>
        <v/>
      </c>
    </row>
    <row r="238" spans="1:2">
      <c r="A238" s="38"/>
      <c r="B238" s="21" t="str" cm="1">
        <f t="array" aca="1" ref="B238" ca="1">IF(INDIRECT("$E"&amp;ROW())="","",INDIRECT("$E"&amp;ROW()))</f>
        <v/>
      </c>
    </row>
    <row r="239" spans="1:2">
      <c r="A239" s="38"/>
      <c r="B239" s="21" t="str" cm="1">
        <f t="array" aca="1" ref="B239" ca="1">IF(INDIRECT("$E"&amp;ROW())="","",INDIRECT("$E"&amp;ROW()))</f>
        <v/>
      </c>
    </row>
    <row r="240" spans="1:2">
      <c r="A240" s="38"/>
      <c r="B240" s="21" t="str" cm="1">
        <f t="array" aca="1" ref="B240" ca="1">IF(INDIRECT("$E"&amp;ROW())="","",INDIRECT("$E"&amp;ROW()))</f>
        <v/>
      </c>
    </row>
    <row r="241" spans="1:2">
      <c r="A241" s="29"/>
      <c r="B241" s="21" t="str" cm="1">
        <f t="array" aca="1" ref="B241" ca="1">IF(INDIRECT("$E"&amp;ROW())="","",INDIRECT("$E"&amp;ROW()))</f>
        <v/>
      </c>
    </row>
    <row r="242" spans="1:2">
      <c r="A242" s="29"/>
      <c r="B242" s="21" t="str" cm="1">
        <f t="array" aca="1" ref="B242" ca="1">IF(INDIRECT("$E"&amp;ROW())="","",INDIRECT("$E"&amp;ROW()))</f>
        <v/>
      </c>
    </row>
    <row r="243" spans="1:2">
      <c r="A243" s="29"/>
      <c r="B243" s="21" t="str" cm="1">
        <f t="array" aca="1" ref="B243" ca="1">IF(INDIRECT("$E"&amp;ROW())="","",INDIRECT("$E"&amp;ROW()))</f>
        <v/>
      </c>
    </row>
    <row r="244" spans="1:2">
      <c r="A244" s="29"/>
      <c r="B244" s="21" t="str" cm="1">
        <f t="array" aca="1" ref="B244" ca="1">IF(INDIRECT("$E"&amp;ROW())="","",INDIRECT("$E"&amp;ROW()))</f>
        <v/>
      </c>
    </row>
    <row r="245" spans="1:2">
      <c r="A245" s="29"/>
      <c r="B245" s="21" t="str" cm="1">
        <f t="array" aca="1" ref="B245" ca="1">IF(INDIRECT("$E"&amp;ROW())="","",INDIRECT("$E"&amp;ROW()))</f>
        <v/>
      </c>
    </row>
    <row r="246" spans="1:2">
      <c r="A246" s="29"/>
      <c r="B246" s="21" t="str" cm="1">
        <f t="array" aca="1" ref="B246" ca="1">IF(INDIRECT("$E"&amp;ROW())="","",INDIRECT("$E"&amp;ROW()))</f>
        <v/>
      </c>
    </row>
    <row r="247" spans="1:2">
      <c r="A247" s="29"/>
      <c r="B247" s="21" t="str" cm="1">
        <f t="array" aca="1" ref="B247" ca="1">IF(INDIRECT("$E"&amp;ROW())="","",INDIRECT("$E"&amp;ROW()))</f>
        <v/>
      </c>
    </row>
    <row r="248" spans="1:2">
      <c r="B248" s="21" t="str" cm="1">
        <f t="array" aca="1" ref="B248" ca="1">IF(INDIRECT("$E"&amp;ROW())="","",INDIRECT("$E"&amp;ROW()))</f>
        <v/>
      </c>
    </row>
    <row r="249" spans="1:2">
      <c r="B249" s="21" t="str" cm="1">
        <f t="array" aca="1" ref="B249" ca="1">IF(INDIRECT("$E"&amp;ROW())="","",INDIRECT("$E"&amp;ROW()))</f>
        <v/>
      </c>
    </row>
    <row r="250" spans="1:2">
      <c r="B250" s="21" t="str" cm="1">
        <f t="array" aca="1" ref="B250" ca="1">IF(INDIRECT("$E"&amp;ROW())="","",INDIRECT("$E"&amp;ROW()))</f>
        <v/>
      </c>
    </row>
    <row r="251" spans="1:2" ht="15.75">
      <c r="A251" s="25"/>
      <c r="B251" s="21" t="str" cm="1">
        <f t="array" aca="1" ref="B251" ca="1">IF(INDIRECT("$E"&amp;ROW())="","",INDIRECT("$E"&amp;ROW()))</f>
        <v/>
      </c>
    </row>
    <row r="252" spans="1:2">
      <c r="A252" s="38"/>
      <c r="B252" s="21" t="str" cm="1">
        <f t="array" aca="1" ref="B252" ca="1">IF(INDIRECT("$E"&amp;ROW())="","",INDIRECT("$E"&amp;ROW()))</f>
        <v/>
      </c>
    </row>
    <row r="253" spans="1:2">
      <c r="A253" s="38"/>
      <c r="B253" s="21" t="str" cm="1">
        <f t="array" aca="1" ref="B253" ca="1">IF(INDIRECT("$E"&amp;ROW())="","",INDIRECT("$E"&amp;ROW()))</f>
        <v/>
      </c>
    </row>
    <row r="254" spans="1:2">
      <c r="A254" s="38"/>
      <c r="B254" s="21" t="str" cm="1">
        <f t="array" aca="1" ref="B254" ca="1">IF(INDIRECT("$E"&amp;ROW())="","",INDIRECT("$E"&amp;ROW()))</f>
        <v/>
      </c>
    </row>
    <row r="255" spans="1:2">
      <c r="A255" s="29"/>
      <c r="B255" s="21" t="str" cm="1">
        <f t="array" aca="1" ref="B255" ca="1">IF(INDIRECT("$E"&amp;ROW())="","",INDIRECT("$E"&amp;ROW()))</f>
        <v/>
      </c>
    </row>
    <row r="256" spans="1:2" ht="15.75">
      <c r="A256" s="25"/>
      <c r="B256" s="21" t="str" cm="1">
        <f t="array" aca="1" ref="B256" ca="1">IF(INDIRECT("$E"&amp;ROW())="","",INDIRECT("$E"&amp;ROW()))</f>
        <v/>
      </c>
    </row>
    <row r="257" spans="1:2">
      <c r="A257" s="38"/>
      <c r="B257" s="21" t="str" cm="1">
        <f t="array" aca="1" ref="B257" ca="1">IF(INDIRECT("$E"&amp;ROW())="","",INDIRECT("$E"&amp;ROW()))</f>
        <v/>
      </c>
    </row>
    <row r="258" spans="1:2">
      <c r="A258" s="38"/>
      <c r="B258" s="21" t="str" cm="1">
        <f t="array" aca="1" ref="B258" ca="1">IF(INDIRECT("$E"&amp;ROW())="","",INDIRECT("$E"&amp;ROW()))</f>
        <v/>
      </c>
    </row>
    <row r="259" spans="1:2">
      <c r="A259" s="38"/>
      <c r="B259" s="21" t="str" cm="1">
        <f t="array" aca="1" ref="B259" ca="1">IF(INDIRECT("$E"&amp;ROW())="","",INDIRECT("$E"&amp;ROW()))</f>
        <v/>
      </c>
    </row>
    <row r="260" spans="1:2">
      <c r="A260" s="38"/>
      <c r="B260" s="21" t="str" cm="1">
        <f t="array" aca="1" ref="B260" ca="1">IF(INDIRECT("$E"&amp;ROW())="","",INDIRECT("$E"&amp;ROW()))</f>
        <v/>
      </c>
    </row>
    <row r="261" spans="1:2">
      <c r="A261" s="38"/>
      <c r="B261" s="21" t="str" cm="1">
        <f t="array" aca="1" ref="B261" ca="1">IF(INDIRECT("$E"&amp;ROW())="","",INDIRECT("$E"&amp;ROW()))</f>
        <v/>
      </c>
    </row>
    <row r="262" spans="1:2">
      <c r="A262" s="38"/>
      <c r="B262" s="21" t="str" cm="1">
        <f t="array" aca="1" ref="B262" ca="1">IF(INDIRECT("$E"&amp;ROW())="","",INDIRECT("$E"&amp;ROW()))</f>
        <v/>
      </c>
    </row>
    <row r="263" spans="1:2">
      <c r="A263" s="29"/>
      <c r="B263" s="21" t="str" cm="1">
        <f t="array" aca="1" ref="B263" ca="1">IF(INDIRECT("$E"&amp;ROW())="","",INDIRECT("$E"&amp;ROW()))</f>
        <v/>
      </c>
    </row>
    <row r="264" spans="1:2">
      <c r="A264" s="29"/>
      <c r="B264" s="21" t="str" cm="1">
        <f t="array" aca="1" ref="B264" ca="1">IF(INDIRECT("$E"&amp;ROW())="","",INDIRECT("$E"&amp;ROW()))</f>
        <v/>
      </c>
    </row>
    <row r="265" spans="1:2">
      <c r="A265" s="29"/>
      <c r="B265" s="21" t="str" cm="1">
        <f t="array" aca="1" ref="B265" ca="1">IF(INDIRECT("$E"&amp;ROW())="","",INDIRECT("$E"&amp;ROW()))</f>
        <v/>
      </c>
    </row>
    <row r="266" spans="1:2">
      <c r="A266" s="29"/>
      <c r="B266" s="21" t="str" cm="1">
        <f t="array" aca="1" ref="B266" ca="1">IF(INDIRECT("$E"&amp;ROW())="","",INDIRECT("$E"&amp;ROW()))</f>
        <v/>
      </c>
    </row>
    <row r="267" spans="1:2">
      <c r="A267" s="29"/>
      <c r="B267" s="21" t="str" cm="1">
        <f t="array" aca="1" ref="B267" ca="1">IF(INDIRECT("$E"&amp;ROW())="","",INDIRECT("$E"&amp;ROW()))</f>
        <v/>
      </c>
    </row>
    <row r="268" spans="1:2">
      <c r="A268" s="29"/>
      <c r="B268" s="21" t="str" cm="1">
        <f t="array" aca="1" ref="B268" ca="1">IF(INDIRECT("$E"&amp;ROW())="","",INDIRECT("$E"&amp;ROW()))</f>
        <v/>
      </c>
    </row>
    <row r="269" spans="1:2">
      <c r="A269" s="29"/>
      <c r="B269" s="21" t="str" cm="1">
        <f t="array" aca="1" ref="B269" ca="1">IF(INDIRECT("$E"&amp;ROW())="","",INDIRECT("$E"&amp;ROW()))</f>
        <v/>
      </c>
    </row>
    <row r="270" spans="1:2">
      <c r="B270" s="21" t="str" cm="1">
        <f t="array" aca="1" ref="B270" ca="1">IF(INDIRECT("$E"&amp;ROW())="","",INDIRECT("$E"&amp;ROW()))</f>
        <v/>
      </c>
    </row>
    <row r="271" spans="1:2">
      <c r="B271" s="21" t="str" cm="1">
        <f t="array" aca="1" ref="B271" ca="1">IF(INDIRECT("$E"&amp;ROW())="","",INDIRECT("$E"&amp;ROW()))</f>
        <v/>
      </c>
    </row>
    <row r="272" spans="1:2">
      <c r="B272" s="21" t="str" cm="1">
        <f t="array" aca="1" ref="B272" ca="1">IF(INDIRECT("$E"&amp;ROW())="","",INDIRECT("$E"&amp;ROW()))</f>
        <v/>
      </c>
    </row>
    <row r="273" spans="1:2" ht="15.75">
      <c r="A273" s="25"/>
      <c r="B273" s="21" t="str" cm="1">
        <f t="array" aca="1" ref="B273" ca="1">IF(INDIRECT("$E"&amp;ROW())="","",INDIRECT("$E"&amp;ROW()))</f>
        <v/>
      </c>
    </row>
    <row r="274" spans="1:2">
      <c r="A274" s="38"/>
      <c r="B274" s="21" t="str" cm="1">
        <f t="array" aca="1" ref="B274" ca="1">IF(INDIRECT("$E"&amp;ROW())="","",INDIRECT("$E"&amp;ROW()))</f>
        <v/>
      </c>
    </row>
    <row r="275" spans="1:2">
      <c r="A275" s="38"/>
      <c r="B275" s="21" t="str" cm="1">
        <f t="array" aca="1" ref="B275" ca="1">IF(INDIRECT("$E"&amp;ROW())="","",INDIRECT("$E"&amp;ROW()))</f>
        <v/>
      </c>
    </row>
    <row r="276" spans="1:2">
      <c r="A276" s="38"/>
      <c r="B276" s="21" t="str" cm="1">
        <f t="array" aca="1" ref="B276" ca="1">IF(INDIRECT("$E"&amp;ROW())="","",INDIRECT("$E"&amp;ROW()))</f>
        <v/>
      </c>
    </row>
    <row r="277" spans="1:2">
      <c r="A277" s="29"/>
      <c r="B277" s="21" t="str" cm="1">
        <f t="array" aca="1" ref="B277" ca="1">IF(INDIRECT("$E"&amp;ROW())="","",INDIRECT("$E"&amp;ROW()))</f>
        <v/>
      </c>
    </row>
    <row r="278" spans="1:2" ht="15.75">
      <c r="A278" s="25"/>
      <c r="B278" s="21" t="str" cm="1">
        <f t="array" aca="1" ref="B278" ca="1">IF(INDIRECT("$E"&amp;ROW())="","",INDIRECT("$E"&amp;ROW()))</f>
        <v/>
      </c>
    </row>
    <row r="279" spans="1:2">
      <c r="A279" s="38"/>
      <c r="B279" s="21" t="str" cm="1">
        <f t="array" aca="1" ref="B279" ca="1">IF(INDIRECT("$E"&amp;ROW())="","",INDIRECT("$E"&amp;ROW()))</f>
        <v/>
      </c>
    </row>
    <row r="280" spans="1:2">
      <c r="A280" s="38"/>
      <c r="B280" s="21" t="str" cm="1">
        <f t="array" aca="1" ref="B280" ca="1">IF(INDIRECT("$E"&amp;ROW())="","",INDIRECT("$E"&amp;ROW()))</f>
        <v/>
      </c>
    </row>
    <row r="281" spans="1:2">
      <c r="A281" s="38"/>
      <c r="B281" s="21" t="str" cm="1">
        <f t="array" aca="1" ref="B281" ca="1">IF(INDIRECT("$E"&amp;ROW())="","",INDIRECT("$E"&amp;ROW()))</f>
        <v/>
      </c>
    </row>
    <row r="282" spans="1:2">
      <c r="A282" s="38"/>
      <c r="B282" s="21" t="str" cm="1">
        <f t="array" aca="1" ref="B282" ca="1">IF(INDIRECT("$E"&amp;ROW())="","",INDIRECT("$E"&amp;ROW()))</f>
        <v/>
      </c>
    </row>
    <row r="283" spans="1:2">
      <c r="A283" s="38"/>
      <c r="B283" s="21" t="str" cm="1">
        <f t="array" aca="1" ref="B283" ca="1">IF(INDIRECT("$E"&amp;ROW())="","",INDIRECT("$E"&amp;ROW()))</f>
        <v/>
      </c>
    </row>
    <row r="284" spans="1:2">
      <c r="A284" s="38"/>
      <c r="B284" s="21" t="str" cm="1">
        <f t="array" aca="1" ref="B284" ca="1">IF(INDIRECT("$E"&amp;ROW())="","",INDIRECT("$E"&amp;ROW()))</f>
        <v/>
      </c>
    </row>
    <row r="285" spans="1:2">
      <c r="A285" s="29"/>
      <c r="B285" s="21" t="str" cm="1">
        <f t="array" aca="1" ref="B285" ca="1">IF(INDIRECT("$E"&amp;ROW())="","",INDIRECT("$E"&amp;ROW()))</f>
        <v/>
      </c>
    </row>
    <row r="286" spans="1:2">
      <c r="A286" s="29"/>
      <c r="B286" s="21" t="str" cm="1">
        <f t="array" aca="1" ref="B286" ca="1">IF(INDIRECT("$E"&amp;ROW())="","",INDIRECT("$E"&amp;ROW()))</f>
        <v/>
      </c>
    </row>
    <row r="287" spans="1:2">
      <c r="A287" s="29"/>
      <c r="B287" s="21" t="str" cm="1">
        <f t="array" aca="1" ref="B287" ca="1">IF(INDIRECT("$E"&amp;ROW())="","",INDIRECT("$E"&amp;ROW()))</f>
        <v/>
      </c>
    </row>
    <row r="288" spans="1:2">
      <c r="A288" s="29"/>
      <c r="B288" s="21" t="str" cm="1">
        <f t="array" aca="1" ref="B288" ca="1">IF(INDIRECT("$E"&amp;ROW())="","",INDIRECT("$E"&amp;ROW()))</f>
        <v/>
      </c>
    </row>
    <row r="289" spans="1:2">
      <c r="A289" s="29"/>
      <c r="B289" s="21" t="str" cm="1">
        <f t="array" aca="1" ref="B289" ca="1">IF(INDIRECT("$E"&amp;ROW())="","",INDIRECT("$E"&amp;ROW()))</f>
        <v/>
      </c>
    </row>
    <row r="290" spans="1:2">
      <c r="A290" s="29"/>
      <c r="B290" s="21" t="str" cm="1">
        <f t="array" aca="1" ref="B290" ca="1">IF(INDIRECT("$E"&amp;ROW())="","",INDIRECT("$E"&amp;ROW()))</f>
        <v/>
      </c>
    </row>
    <row r="291" spans="1:2">
      <c r="A291" s="29"/>
      <c r="B291" s="21" t="str" cm="1">
        <f t="array" aca="1" ref="B291" ca="1">IF(INDIRECT("$E"&amp;ROW())="","",INDIRECT("$E"&amp;ROW()))</f>
        <v/>
      </c>
    </row>
    <row r="292" spans="1:2">
      <c r="B292" s="21" t="str" cm="1">
        <f t="array" aca="1" ref="B292" ca="1">IF(INDIRECT("$E"&amp;ROW())="","",INDIRECT("$E"&amp;ROW()))</f>
        <v/>
      </c>
    </row>
    <row r="293" spans="1:2">
      <c r="B293" s="21" t="str" cm="1">
        <f t="array" aca="1" ref="B293" ca="1">IF(INDIRECT("$E"&amp;ROW())="","",INDIRECT("$E"&amp;ROW()))</f>
        <v/>
      </c>
    </row>
    <row r="294" spans="1:2">
      <c r="B294" s="21" t="str" cm="1">
        <f t="array" aca="1" ref="B294" ca="1">IF(INDIRECT("$E"&amp;ROW())="","",INDIRECT("$E"&amp;ROW()))</f>
        <v/>
      </c>
    </row>
    <row r="295" spans="1:2" ht="15.75">
      <c r="A295" s="25"/>
      <c r="B295" s="21" t="str" cm="1">
        <f t="array" aca="1" ref="B295" ca="1">IF(INDIRECT("$E"&amp;ROW())="","",INDIRECT("$E"&amp;ROW()))</f>
        <v/>
      </c>
    </row>
    <row r="296" spans="1:2">
      <c r="A296" s="38"/>
      <c r="B296" s="21" t="str" cm="1">
        <f t="array" aca="1" ref="B296" ca="1">IF(INDIRECT("$E"&amp;ROW())="","",INDIRECT("$E"&amp;ROW()))</f>
        <v/>
      </c>
    </row>
    <row r="297" spans="1:2">
      <c r="A297" s="38"/>
      <c r="B297" s="21" t="str" cm="1">
        <f t="array" aca="1" ref="B297" ca="1">IF(INDIRECT("$E"&amp;ROW())="","",INDIRECT("$E"&amp;ROW()))</f>
        <v/>
      </c>
    </row>
    <row r="298" spans="1:2">
      <c r="A298" s="38"/>
      <c r="B298" s="21" t="str" cm="1">
        <f t="array" aca="1" ref="B298" ca="1">IF(INDIRECT("$E"&amp;ROW())="","",INDIRECT("$E"&amp;ROW()))</f>
        <v/>
      </c>
    </row>
    <row r="299" spans="1:2">
      <c r="A299" s="29"/>
      <c r="B299" s="21" t="str" cm="1">
        <f t="array" aca="1" ref="B299" ca="1">IF(INDIRECT("$E"&amp;ROW())="","",INDIRECT("$E"&amp;ROW()))</f>
        <v/>
      </c>
    </row>
    <row r="300" spans="1:2" ht="15.75">
      <c r="A300" s="25"/>
      <c r="B300" s="21" t="str" cm="1">
        <f t="array" aca="1" ref="B300" ca="1">IF(INDIRECT("$E"&amp;ROW())="","",INDIRECT("$E"&amp;ROW()))</f>
        <v/>
      </c>
    </row>
    <row r="301" spans="1:2">
      <c r="A301" s="38"/>
      <c r="B301" s="21" t="str" cm="1">
        <f t="array" aca="1" ref="B301" ca="1">IF(INDIRECT("$E"&amp;ROW())="","",INDIRECT("$E"&amp;ROW()))</f>
        <v/>
      </c>
    </row>
    <row r="302" spans="1:2">
      <c r="A302" s="38"/>
      <c r="B302" s="21" t="str" cm="1">
        <f t="array" aca="1" ref="B302" ca="1">IF(INDIRECT("$E"&amp;ROW())="","",INDIRECT("$E"&amp;ROW()))</f>
        <v/>
      </c>
    </row>
    <row r="303" spans="1:2">
      <c r="A303" s="38"/>
      <c r="B303" s="21" t="str" cm="1">
        <f t="array" aca="1" ref="B303" ca="1">IF(INDIRECT("$E"&amp;ROW())="","",INDIRECT("$E"&amp;ROW()))</f>
        <v/>
      </c>
    </row>
    <row r="304" spans="1:2">
      <c r="A304" s="38"/>
      <c r="B304" s="21" t="str" cm="1">
        <f t="array" aca="1" ref="B304" ca="1">IF(INDIRECT("$E"&amp;ROW())="","",INDIRECT("$E"&amp;ROW()))</f>
        <v/>
      </c>
    </row>
    <row r="305" spans="1:2">
      <c r="A305" s="38"/>
      <c r="B305" s="21" t="str" cm="1">
        <f t="array" aca="1" ref="B305" ca="1">IF(INDIRECT("$E"&amp;ROW())="","",INDIRECT("$E"&amp;ROW()))</f>
        <v/>
      </c>
    </row>
    <row r="306" spans="1:2">
      <c r="A306" s="38"/>
      <c r="B306" s="21" t="str" cm="1">
        <f t="array" aca="1" ref="B306" ca="1">IF(INDIRECT("$E"&amp;ROW())="","",INDIRECT("$E"&amp;ROW()))</f>
        <v/>
      </c>
    </row>
    <row r="307" spans="1:2">
      <c r="A307" s="29"/>
      <c r="B307" s="21" t="str" cm="1">
        <f t="array" aca="1" ref="B307" ca="1">IF(INDIRECT("$E"&amp;ROW())="","",INDIRECT("$E"&amp;ROW()))</f>
        <v/>
      </c>
    </row>
    <row r="308" spans="1:2">
      <c r="A308" s="29"/>
      <c r="B308" s="21" t="str" cm="1">
        <f t="array" aca="1" ref="B308" ca="1">IF(INDIRECT("$E"&amp;ROW())="","",INDIRECT("$E"&amp;ROW()))</f>
        <v/>
      </c>
    </row>
    <row r="309" spans="1:2">
      <c r="A309" s="29"/>
      <c r="B309" s="21" t="str" cm="1">
        <f t="array" aca="1" ref="B309" ca="1">IF(INDIRECT("$E"&amp;ROW())="","",INDIRECT("$E"&amp;ROW()))</f>
        <v/>
      </c>
    </row>
    <row r="310" spans="1:2">
      <c r="A310" s="29"/>
      <c r="B310" s="21" t="str" cm="1">
        <f t="array" aca="1" ref="B310" ca="1">IF(INDIRECT("$E"&amp;ROW())="","",INDIRECT("$E"&amp;ROW()))</f>
        <v/>
      </c>
    </row>
    <row r="311" spans="1:2">
      <c r="A311" s="29"/>
      <c r="B311" s="21" t="str" cm="1">
        <f t="array" aca="1" ref="B311" ca="1">IF(INDIRECT("$E"&amp;ROW())="","",INDIRECT("$E"&amp;ROW()))</f>
        <v/>
      </c>
    </row>
    <row r="312" spans="1:2">
      <c r="A312" s="29"/>
      <c r="B312" s="21" t="str" cm="1">
        <f t="array" aca="1" ref="B312" ca="1">IF(INDIRECT("$E"&amp;ROW())="","",INDIRECT("$E"&amp;ROW()))</f>
        <v/>
      </c>
    </row>
    <row r="313" spans="1:2">
      <c r="A313" s="29"/>
      <c r="B313" s="21" t="str" cm="1">
        <f t="array" aca="1" ref="B313" ca="1">IF(INDIRECT("$E"&amp;ROW())="","",INDIRECT("$E"&amp;ROW()))</f>
        <v/>
      </c>
    </row>
    <row r="314" spans="1:2">
      <c r="B314" s="21" t="str" cm="1">
        <f t="array" aca="1" ref="B314" ca="1">IF(INDIRECT("$E"&amp;ROW())="","",INDIRECT("$E"&amp;ROW()))</f>
        <v/>
      </c>
    </row>
    <row r="315" spans="1:2">
      <c r="B315" s="21" t="str" cm="1">
        <f t="array" aca="1" ref="B315" ca="1">IF(INDIRECT("$E"&amp;ROW())="","",INDIRECT("$E"&amp;ROW()))</f>
        <v/>
      </c>
    </row>
    <row r="316" spans="1:2">
      <c r="B316" s="21" t="str" cm="1">
        <f t="array" aca="1" ref="B316" ca="1">IF(INDIRECT("$E"&amp;ROW())="","",INDIRECT("$E"&amp;ROW()))</f>
        <v/>
      </c>
    </row>
    <row r="317" spans="1:2" ht="15.75">
      <c r="A317" s="25"/>
      <c r="B317" s="21" t="str" cm="1">
        <f t="array" aca="1" ref="B317" ca="1">IF(INDIRECT("$E"&amp;ROW())="","",INDIRECT("$E"&amp;ROW()))</f>
        <v/>
      </c>
    </row>
    <row r="318" spans="1:2">
      <c r="A318" s="38"/>
      <c r="B318" s="21" t="str" cm="1">
        <f t="array" aca="1" ref="B318" ca="1">IF(INDIRECT("$E"&amp;ROW())="","",INDIRECT("$E"&amp;ROW()))</f>
        <v/>
      </c>
    </row>
    <row r="319" spans="1:2">
      <c r="A319" s="38"/>
      <c r="B319" s="21" t="str" cm="1">
        <f t="array" aca="1" ref="B319" ca="1">IF(INDIRECT("$E"&amp;ROW())="","",INDIRECT("$E"&amp;ROW()))</f>
        <v/>
      </c>
    </row>
    <row r="320" spans="1:2">
      <c r="A320" s="38"/>
      <c r="B320" s="21" t="str" cm="1">
        <f t="array" aca="1" ref="B320" ca="1">IF(INDIRECT("$E"&amp;ROW())="","",INDIRECT("$E"&amp;ROW()))</f>
        <v/>
      </c>
    </row>
    <row r="321" spans="1:2">
      <c r="A321" s="29"/>
      <c r="B321" s="21" t="str" cm="1">
        <f t="array" aca="1" ref="B321" ca="1">IF(INDIRECT("$E"&amp;ROW())="","",INDIRECT("$E"&amp;ROW()))</f>
        <v/>
      </c>
    </row>
    <row r="322" spans="1:2" ht="15.75">
      <c r="A322" s="25"/>
      <c r="B322" s="21" t="str" cm="1">
        <f t="array" aca="1" ref="B322" ca="1">IF(INDIRECT("$E"&amp;ROW())="","",INDIRECT("$E"&amp;ROW()))</f>
        <v/>
      </c>
    </row>
    <row r="323" spans="1:2">
      <c r="A323" s="38"/>
      <c r="B323" s="21" t="str" cm="1">
        <f t="array" aca="1" ref="B323" ca="1">IF(INDIRECT("$E"&amp;ROW())="","",INDIRECT("$E"&amp;ROW()))</f>
        <v/>
      </c>
    </row>
    <row r="324" spans="1:2">
      <c r="A324" s="38"/>
      <c r="B324" s="21" t="str" cm="1">
        <f t="array" aca="1" ref="B324" ca="1">IF(INDIRECT("$E"&amp;ROW())="","",INDIRECT("$E"&amp;ROW()))</f>
        <v/>
      </c>
    </row>
    <row r="325" spans="1:2">
      <c r="A325" s="38"/>
      <c r="B325" s="21" t="str" cm="1">
        <f t="array" aca="1" ref="B325" ca="1">IF(INDIRECT("$E"&amp;ROW())="","",INDIRECT("$E"&amp;ROW()))</f>
        <v/>
      </c>
    </row>
    <row r="326" spans="1:2">
      <c r="A326" s="38"/>
      <c r="B326" s="21" t="str" cm="1">
        <f t="array" aca="1" ref="B326" ca="1">IF(INDIRECT("$E"&amp;ROW())="","",INDIRECT("$E"&amp;ROW()))</f>
        <v/>
      </c>
    </row>
    <row r="327" spans="1:2">
      <c r="A327" s="38"/>
      <c r="B327" s="21" t="str" cm="1">
        <f t="array" aca="1" ref="B327" ca="1">IF(INDIRECT("$E"&amp;ROW())="","",INDIRECT("$E"&amp;ROW()))</f>
        <v/>
      </c>
    </row>
    <row r="328" spans="1:2">
      <c r="A328" s="38"/>
      <c r="B328" s="21" t="str" cm="1">
        <f t="array" aca="1" ref="B328" ca="1">IF(INDIRECT("$E"&amp;ROW())="","",INDIRECT("$E"&amp;ROW()))</f>
        <v/>
      </c>
    </row>
    <row r="329" spans="1:2">
      <c r="A329" s="29"/>
      <c r="B329" s="21" t="str" cm="1">
        <f t="array" aca="1" ref="B329" ca="1">IF(INDIRECT("$E"&amp;ROW())="","",INDIRECT("$E"&amp;ROW()))</f>
        <v/>
      </c>
    </row>
    <row r="330" spans="1:2">
      <c r="A330" s="29"/>
      <c r="B330" s="21" t="str" cm="1">
        <f t="array" aca="1" ref="B330" ca="1">IF(INDIRECT("$E"&amp;ROW())="","",INDIRECT("$E"&amp;ROW()))</f>
        <v/>
      </c>
    </row>
    <row r="331" spans="1:2">
      <c r="A331" s="29"/>
      <c r="B331" s="21" t="str" cm="1">
        <f t="array" aca="1" ref="B331" ca="1">IF(INDIRECT("$E"&amp;ROW())="","",INDIRECT("$E"&amp;ROW()))</f>
        <v/>
      </c>
    </row>
    <row r="332" spans="1:2">
      <c r="A332" s="29"/>
      <c r="B332" s="21" t="str" cm="1">
        <f t="array" aca="1" ref="B332" ca="1">IF(INDIRECT("$E"&amp;ROW())="","",INDIRECT("$E"&amp;ROW()))</f>
        <v/>
      </c>
    </row>
    <row r="333" spans="1:2">
      <c r="A333" s="29"/>
      <c r="B333" s="21" t="str" cm="1">
        <f t="array" aca="1" ref="B333" ca="1">IF(INDIRECT("$E"&amp;ROW())="","",INDIRECT("$E"&amp;ROW()))</f>
        <v/>
      </c>
    </row>
    <row r="334" spans="1:2">
      <c r="A334" s="29"/>
      <c r="B334" s="21" t="str" cm="1">
        <f t="array" aca="1" ref="B334" ca="1">IF(INDIRECT("$E"&amp;ROW())="","",INDIRECT("$E"&amp;ROW()))</f>
        <v/>
      </c>
    </row>
    <row r="335" spans="1:2">
      <c r="A335" s="29"/>
      <c r="B335" s="21" t="str" cm="1">
        <f t="array" aca="1" ref="B335" ca="1">IF(INDIRECT("$E"&amp;ROW())="","",INDIRECT("$E"&amp;ROW()))</f>
        <v/>
      </c>
    </row>
    <row r="336" spans="1:2">
      <c r="B336" s="21" t="str" cm="1">
        <f t="array" aca="1" ref="B336" ca="1">IF(INDIRECT("$E"&amp;ROW())="","",INDIRECT("$E"&amp;ROW()))</f>
        <v/>
      </c>
    </row>
    <row r="337" spans="1:2">
      <c r="B337" s="21" t="str" cm="1">
        <f t="array" aca="1" ref="B337" ca="1">IF(INDIRECT("$E"&amp;ROW())="","",INDIRECT("$E"&amp;ROW()))</f>
        <v/>
      </c>
    </row>
    <row r="338" spans="1:2">
      <c r="B338" s="21" t="str" cm="1">
        <f t="array" aca="1" ref="B338" ca="1">IF(INDIRECT("$E"&amp;ROW())="","",INDIRECT("$E"&amp;ROW()))</f>
        <v/>
      </c>
    </row>
    <row r="339" spans="1:2" ht="15.75">
      <c r="A339" s="25"/>
      <c r="B339" s="21" t="str" cm="1">
        <f t="array" aca="1" ref="B339" ca="1">IF(INDIRECT("$E"&amp;ROW())="","",INDIRECT("$E"&amp;ROW()))</f>
        <v/>
      </c>
    </row>
    <row r="340" spans="1:2">
      <c r="A340" s="38"/>
      <c r="B340" s="21" t="str" cm="1">
        <f t="array" aca="1" ref="B340" ca="1">IF(INDIRECT("$E"&amp;ROW())="","",INDIRECT("$E"&amp;ROW()))</f>
        <v/>
      </c>
    </row>
    <row r="341" spans="1:2">
      <c r="A341" s="38"/>
      <c r="B341" s="21" t="str" cm="1">
        <f t="array" aca="1" ref="B341" ca="1">IF(INDIRECT("$E"&amp;ROW())="","",INDIRECT("$E"&amp;ROW()))</f>
        <v/>
      </c>
    </row>
    <row r="342" spans="1:2">
      <c r="A342" s="38"/>
      <c r="B342" s="21" t="str" cm="1">
        <f t="array" aca="1" ref="B342" ca="1">IF(INDIRECT("$E"&amp;ROW())="","",INDIRECT("$E"&amp;ROW()))</f>
        <v/>
      </c>
    </row>
    <row r="343" spans="1:2">
      <c r="A343" s="29"/>
      <c r="B343" s="21" t="str" cm="1">
        <f t="array" aca="1" ref="B343" ca="1">IF(INDIRECT("$E"&amp;ROW())="","",INDIRECT("$E"&amp;ROW()))</f>
        <v/>
      </c>
    </row>
    <row r="344" spans="1:2" ht="15.75">
      <c r="A344" s="25"/>
      <c r="B344" s="21" t="str" cm="1">
        <f t="array" aca="1" ref="B344" ca="1">IF(INDIRECT("$E"&amp;ROW())="","",INDIRECT("$E"&amp;ROW()))</f>
        <v/>
      </c>
    </row>
    <row r="345" spans="1:2">
      <c r="A345" s="38"/>
      <c r="B345" s="21" t="str" cm="1">
        <f t="array" aca="1" ref="B345" ca="1">IF(INDIRECT("$E"&amp;ROW())="","",INDIRECT("$E"&amp;ROW()))</f>
        <v/>
      </c>
    </row>
    <row r="346" spans="1:2">
      <c r="A346" s="38"/>
      <c r="B346" s="21" t="str" cm="1">
        <f t="array" aca="1" ref="B346" ca="1">IF(INDIRECT("$E"&amp;ROW())="","",INDIRECT("$E"&amp;ROW()))</f>
        <v/>
      </c>
    </row>
    <row r="347" spans="1:2">
      <c r="A347" s="38"/>
      <c r="B347" s="21" t="str" cm="1">
        <f t="array" aca="1" ref="B347" ca="1">IF(INDIRECT("$E"&amp;ROW())="","",INDIRECT("$E"&amp;ROW()))</f>
        <v/>
      </c>
    </row>
    <row r="348" spans="1:2">
      <c r="A348" s="38"/>
      <c r="B348" s="21" t="str" cm="1">
        <f t="array" aca="1" ref="B348" ca="1">IF(INDIRECT("$E"&amp;ROW())="","",INDIRECT("$E"&amp;ROW()))</f>
        <v/>
      </c>
    </row>
    <row r="349" spans="1:2">
      <c r="A349" s="38"/>
      <c r="B349" s="21" t="str" cm="1">
        <f t="array" aca="1" ref="B349" ca="1">IF(INDIRECT("$E"&amp;ROW())="","",INDIRECT("$E"&amp;ROW()))</f>
        <v/>
      </c>
    </row>
    <row r="350" spans="1:2">
      <c r="A350" s="38"/>
      <c r="B350" s="21" t="str" cm="1">
        <f t="array" aca="1" ref="B350" ca="1">IF(INDIRECT("$E"&amp;ROW())="","",INDIRECT("$E"&amp;ROW()))</f>
        <v/>
      </c>
    </row>
    <row r="351" spans="1:2">
      <c r="A351" s="29"/>
      <c r="B351" s="21" t="str" cm="1">
        <f t="array" aca="1" ref="B351" ca="1">IF(INDIRECT("$E"&amp;ROW())="","",INDIRECT("$E"&amp;ROW()))</f>
        <v/>
      </c>
    </row>
    <row r="352" spans="1:2">
      <c r="A352" s="29"/>
      <c r="B352" s="21" t="str" cm="1">
        <f t="array" aca="1" ref="B352" ca="1">IF(INDIRECT("$E"&amp;ROW())="","",INDIRECT("$E"&amp;ROW()))</f>
        <v/>
      </c>
    </row>
    <row r="353" spans="1:2">
      <c r="A353" s="29"/>
      <c r="B353" s="21" t="str" cm="1">
        <f t="array" aca="1" ref="B353" ca="1">IF(INDIRECT("$E"&amp;ROW())="","",INDIRECT("$E"&amp;ROW()))</f>
        <v/>
      </c>
    </row>
    <row r="354" spans="1:2">
      <c r="A354" s="29"/>
      <c r="B354" s="21" t="str" cm="1">
        <f t="array" aca="1" ref="B354" ca="1">IF(INDIRECT("$E"&amp;ROW())="","",INDIRECT("$E"&amp;ROW()))</f>
        <v/>
      </c>
    </row>
    <row r="355" spans="1:2">
      <c r="A355" s="29"/>
      <c r="B355" s="21" t="str" cm="1">
        <f t="array" aca="1" ref="B355" ca="1">IF(INDIRECT("$E"&amp;ROW())="","",INDIRECT("$E"&amp;ROW()))</f>
        <v/>
      </c>
    </row>
    <row r="356" spans="1:2">
      <c r="A356" s="29"/>
      <c r="B356" s="21" t="str" cm="1">
        <f t="array" aca="1" ref="B356" ca="1">IF(INDIRECT("$E"&amp;ROW())="","",INDIRECT("$E"&amp;ROW()))</f>
        <v/>
      </c>
    </row>
    <row r="357" spans="1:2">
      <c r="A357" s="29"/>
      <c r="B357" s="21" t="str" cm="1">
        <f t="array" aca="1" ref="B357" ca="1">IF(INDIRECT("$E"&amp;ROW())="","",INDIRECT("$E"&amp;ROW()))</f>
        <v/>
      </c>
    </row>
    <row r="358" spans="1:2">
      <c r="B358" s="21" t="str" cm="1">
        <f t="array" aca="1" ref="B358" ca="1">IF(INDIRECT("$E"&amp;ROW())="","",INDIRECT("$E"&amp;ROW()))</f>
        <v/>
      </c>
    </row>
    <row r="359" spans="1:2">
      <c r="B359" s="21" t="str" cm="1">
        <f t="array" aca="1" ref="B359" ca="1">IF(INDIRECT("$E"&amp;ROW())="","",INDIRECT("$E"&amp;ROW()))</f>
        <v/>
      </c>
    </row>
    <row r="360" spans="1:2">
      <c r="B360" s="21" t="str" cm="1">
        <f t="array" aca="1" ref="B360" ca="1">IF(INDIRECT("$E"&amp;ROW())="","",INDIRECT("$E"&amp;ROW()))</f>
        <v/>
      </c>
    </row>
    <row r="361" spans="1:2" ht="15.75">
      <c r="A361" s="25"/>
      <c r="B361" s="21" t="str" cm="1">
        <f t="array" aca="1" ref="B361" ca="1">IF(INDIRECT("$E"&amp;ROW())="","",INDIRECT("$E"&amp;ROW()))</f>
        <v/>
      </c>
    </row>
    <row r="362" spans="1:2">
      <c r="A362" s="38"/>
      <c r="B362" s="21" t="str" cm="1">
        <f t="array" aca="1" ref="B362" ca="1">IF(INDIRECT("$E"&amp;ROW())="","",INDIRECT("$E"&amp;ROW()))</f>
        <v/>
      </c>
    </row>
    <row r="363" spans="1:2">
      <c r="A363" s="38"/>
      <c r="B363" s="21" t="str" cm="1">
        <f t="array" aca="1" ref="B363" ca="1">IF(INDIRECT("$E"&amp;ROW())="","",INDIRECT("$E"&amp;ROW()))</f>
        <v/>
      </c>
    </row>
    <row r="364" spans="1:2">
      <c r="A364" s="38"/>
      <c r="B364" s="21" t="str" cm="1">
        <f t="array" aca="1" ref="B364" ca="1">IF(INDIRECT("$E"&amp;ROW())="","",INDIRECT("$E"&amp;ROW()))</f>
        <v/>
      </c>
    </row>
    <row r="365" spans="1:2">
      <c r="A365" s="29"/>
      <c r="B365" s="21" t="str" cm="1">
        <f t="array" aca="1" ref="B365" ca="1">IF(INDIRECT("$E"&amp;ROW())="","",INDIRECT("$E"&amp;ROW()))</f>
        <v/>
      </c>
    </row>
    <row r="366" spans="1:2" ht="15.75">
      <c r="A366" s="25"/>
      <c r="B366" s="21" t="str" cm="1">
        <f t="array" aca="1" ref="B366" ca="1">IF(INDIRECT("$E"&amp;ROW())="","",INDIRECT("$E"&amp;ROW()))</f>
        <v/>
      </c>
    </row>
    <row r="367" spans="1:2">
      <c r="A367" s="38"/>
      <c r="B367" s="21" t="str" cm="1">
        <f t="array" aca="1" ref="B367" ca="1">IF(INDIRECT("$E"&amp;ROW())="","",INDIRECT("$E"&amp;ROW()))</f>
        <v/>
      </c>
    </row>
    <row r="368" spans="1:2">
      <c r="A368" s="38"/>
      <c r="B368" s="21" t="str" cm="1">
        <f t="array" aca="1" ref="B368" ca="1">IF(INDIRECT("$E"&amp;ROW())="","",INDIRECT("$E"&amp;ROW()))</f>
        <v/>
      </c>
    </row>
    <row r="369" spans="1:2">
      <c r="A369" s="38"/>
      <c r="B369" s="21" t="str" cm="1">
        <f t="array" aca="1" ref="B369" ca="1">IF(INDIRECT("$E"&amp;ROW())="","",INDIRECT("$E"&amp;ROW()))</f>
        <v/>
      </c>
    </row>
    <row r="370" spans="1:2">
      <c r="A370" s="38"/>
      <c r="B370" s="21" t="str" cm="1">
        <f t="array" aca="1" ref="B370" ca="1">IF(INDIRECT("$E"&amp;ROW())="","",INDIRECT("$E"&amp;ROW()))</f>
        <v/>
      </c>
    </row>
    <row r="371" spans="1:2">
      <c r="A371" s="38"/>
      <c r="B371" s="21" t="str" cm="1">
        <f t="array" aca="1" ref="B371" ca="1">IF(INDIRECT("$E"&amp;ROW())="","",INDIRECT("$E"&amp;ROW()))</f>
        <v/>
      </c>
    </row>
    <row r="372" spans="1:2">
      <c r="A372" s="38"/>
      <c r="B372" s="21" t="str" cm="1">
        <f t="array" aca="1" ref="B372" ca="1">IF(INDIRECT("$E"&amp;ROW())="","",INDIRECT("$E"&amp;ROW()))</f>
        <v/>
      </c>
    </row>
    <row r="373" spans="1:2">
      <c r="A373" s="29"/>
      <c r="B373" s="21" t="str" cm="1">
        <f t="array" aca="1" ref="B373" ca="1">IF(INDIRECT("$E"&amp;ROW())="","",INDIRECT("$E"&amp;ROW()))</f>
        <v/>
      </c>
    </row>
    <row r="374" spans="1:2">
      <c r="A374" s="29"/>
      <c r="B374" s="21" t="str" cm="1">
        <f t="array" aca="1" ref="B374" ca="1">IF(INDIRECT("$E"&amp;ROW())="","",INDIRECT("$E"&amp;ROW()))</f>
        <v/>
      </c>
    </row>
    <row r="375" spans="1:2">
      <c r="A375" s="29"/>
      <c r="B375" s="21" t="str" cm="1">
        <f t="array" aca="1" ref="B375" ca="1">IF(INDIRECT("$E"&amp;ROW())="","",INDIRECT("$E"&amp;ROW()))</f>
        <v/>
      </c>
    </row>
    <row r="376" spans="1:2">
      <c r="A376" s="29"/>
      <c r="B376" s="21" t="str" cm="1">
        <f t="array" aca="1" ref="B376" ca="1">IF(INDIRECT("$E"&amp;ROW())="","",INDIRECT("$E"&amp;ROW()))</f>
        <v/>
      </c>
    </row>
    <row r="377" spans="1:2">
      <c r="A377" s="29"/>
      <c r="B377" s="21" t="str" cm="1">
        <f t="array" aca="1" ref="B377" ca="1">IF(INDIRECT("$E"&amp;ROW())="","",INDIRECT("$E"&amp;ROW()))</f>
        <v/>
      </c>
    </row>
    <row r="378" spans="1:2">
      <c r="A378" s="29"/>
      <c r="B378" s="21" t="str" cm="1">
        <f t="array" aca="1" ref="B378" ca="1">IF(INDIRECT("$E"&amp;ROW())="","",INDIRECT("$E"&amp;ROW()))</f>
        <v/>
      </c>
    </row>
    <row r="379" spans="1:2">
      <c r="A379" s="29"/>
      <c r="B379" s="21" t="str" cm="1">
        <f t="array" aca="1" ref="B379" ca="1">IF(INDIRECT("$E"&amp;ROW())="","",INDIRECT("$E"&amp;ROW()))</f>
        <v/>
      </c>
    </row>
    <row r="380" spans="1:2">
      <c r="B380" s="21" t="str" cm="1">
        <f t="array" aca="1" ref="B380" ca="1">IF(INDIRECT("$E"&amp;ROW())="","",INDIRECT("$E"&amp;ROW()))</f>
        <v/>
      </c>
    </row>
    <row r="381" spans="1:2">
      <c r="B381" s="21" t="str" cm="1">
        <f t="array" aca="1" ref="B381" ca="1">IF(INDIRECT("$E"&amp;ROW())="","",INDIRECT("$E"&amp;ROW()))</f>
        <v/>
      </c>
    </row>
    <row r="382" spans="1:2">
      <c r="B382" s="21" t="str" cm="1">
        <f t="array" aca="1" ref="B382" ca="1">IF(INDIRECT("$E"&amp;ROW())="","",INDIRECT("$E"&amp;ROW()))</f>
        <v/>
      </c>
    </row>
    <row r="383" spans="1:2" ht="15.75">
      <c r="A383" s="25"/>
      <c r="B383" s="21" t="str" cm="1">
        <f t="array" aca="1" ref="B383" ca="1">IF(INDIRECT("$E"&amp;ROW())="","",INDIRECT("$E"&amp;ROW()))</f>
        <v/>
      </c>
    </row>
    <row r="384" spans="1:2">
      <c r="A384" s="38"/>
      <c r="B384" s="21" t="str" cm="1">
        <f t="array" aca="1" ref="B384" ca="1">IF(INDIRECT("$E"&amp;ROW())="","",INDIRECT("$E"&amp;ROW()))</f>
        <v/>
      </c>
    </row>
    <row r="385" spans="1:2">
      <c r="A385" s="38"/>
      <c r="B385" s="21" t="str" cm="1">
        <f t="array" aca="1" ref="B385" ca="1">IF(INDIRECT("$E"&amp;ROW())="","",INDIRECT("$E"&amp;ROW()))</f>
        <v/>
      </c>
    </row>
    <row r="386" spans="1:2">
      <c r="A386" s="38"/>
      <c r="B386" s="21" t="str" cm="1">
        <f t="array" aca="1" ref="B386" ca="1">IF(INDIRECT("$E"&amp;ROW())="","",INDIRECT("$E"&amp;ROW()))</f>
        <v/>
      </c>
    </row>
    <row r="387" spans="1:2">
      <c r="A387" s="29"/>
      <c r="B387" s="21" t="str" cm="1">
        <f t="array" aca="1" ref="B387" ca="1">IF(INDIRECT("$E"&amp;ROW())="","",INDIRECT("$E"&amp;ROW()))</f>
        <v/>
      </c>
    </row>
    <row r="388" spans="1:2" ht="15.75">
      <c r="A388" s="25"/>
      <c r="B388" s="21" t="str" cm="1">
        <f t="array" aca="1" ref="B388" ca="1">IF(INDIRECT("$E"&amp;ROW())="","",INDIRECT("$E"&amp;ROW()))</f>
        <v/>
      </c>
    </row>
    <row r="389" spans="1:2">
      <c r="A389" s="38"/>
      <c r="B389" s="21" t="str" cm="1">
        <f t="array" aca="1" ref="B389" ca="1">IF(INDIRECT("$E"&amp;ROW())="","",INDIRECT("$E"&amp;ROW()))</f>
        <v/>
      </c>
    </row>
    <row r="390" spans="1:2">
      <c r="A390" s="38"/>
      <c r="B390" s="21" t="str" cm="1">
        <f t="array" aca="1" ref="B390" ca="1">IF(INDIRECT("$E"&amp;ROW())="","",INDIRECT("$E"&amp;ROW()))</f>
        <v/>
      </c>
    </row>
    <row r="391" spans="1:2">
      <c r="A391" s="38"/>
      <c r="B391" s="21" t="str" cm="1">
        <f t="array" aca="1" ref="B391" ca="1">IF(INDIRECT("$E"&amp;ROW())="","",INDIRECT("$E"&amp;ROW()))</f>
        <v/>
      </c>
    </row>
    <row r="392" spans="1:2">
      <c r="A392" s="38"/>
      <c r="B392" s="21" t="str" cm="1">
        <f t="array" aca="1" ref="B392" ca="1">IF(INDIRECT("$E"&amp;ROW())="","",INDIRECT("$E"&amp;ROW()))</f>
        <v/>
      </c>
    </row>
    <row r="393" spans="1:2">
      <c r="A393" s="38"/>
      <c r="B393" s="21" t="str" cm="1">
        <f t="array" aca="1" ref="B393" ca="1">IF(INDIRECT("$E"&amp;ROW())="","",INDIRECT("$E"&amp;ROW()))</f>
        <v/>
      </c>
    </row>
    <row r="394" spans="1:2">
      <c r="A394" s="38"/>
      <c r="B394" s="21" t="str" cm="1">
        <f t="array" aca="1" ref="B394" ca="1">IF(INDIRECT("$E"&amp;ROW())="","",INDIRECT("$E"&amp;ROW()))</f>
        <v/>
      </c>
    </row>
    <row r="395" spans="1:2">
      <c r="A395" s="29"/>
      <c r="B395" s="21" t="str" cm="1">
        <f t="array" aca="1" ref="B395" ca="1">IF(INDIRECT("$E"&amp;ROW())="","",INDIRECT("$E"&amp;ROW()))</f>
        <v/>
      </c>
    </row>
    <row r="396" spans="1:2">
      <c r="A396" s="29"/>
      <c r="B396" s="21" t="str" cm="1">
        <f t="array" aca="1" ref="B396" ca="1">IF(INDIRECT("$E"&amp;ROW())="","",INDIRECT("$E"&amp;ROW()))</f>
        <v/>
      </c>
    </row>
    <row r="397" spans="1:2">
      <c r="A397" s="29"/>
      <c r="B397" s="21" t="str" cm="1">
        <f t="array" aca="1" ref="B397" ca="1">IF(INDIRECT("$E"&amp;ROW())="","",INDIRECT("$E"&amp;ROW()))</f>
        <v/>
      </c>
    </row>
    <row r="398" spans="1:2">
      <c r="A398" s="29"/>
      <c r="B398" s="21" t="str" cm="1">
        <f t="array" aca="1" ref="B398" ca="1">IF(INDIRECT("$E"&amp;ROW())="","",INDIRECT("$E"&amp;ROW()))</f>
        <v/>
      </c>
    </row>
    <row r="399" spans="1:2">
      <c r="A399" s="29"/>
      <c r="B399" s="21" t="str" cm="1">
        <f t="array" aca="1" ref="B399" ca="1">IF(INDIRECT("$E"&amp;ROW())="","",INDIRECT("$E"&amp;ROW()))</f>
        <v/>
      </c>
    </row>
    <row r="400" spans="1:2">
      <c r="A400" s="29"/>
      <c r="B400" s="21" t="str" cm="1">
        <f t="array" aca="1" ref="B400" ca="1">IF(INDIRECT("$E"&amp;ROW())="","",INDIRECT("$E"&amp;ROW()))</f>
        <v/>
      </c>
    </row>
    <row r="401" spans="1:2">
      <c r="A401" s="29"/>
      <c r="B401" s="21" t="str" cm="1">
        <f t="array" aca="1" ref="B401" ca="1">IF(INDIRECT("$E"&amp;ROW())="","",INDIRECT("$E"&amp;ROW()))</f>
        <v/>
      </c>
    </row>
    <row r="402" spans="1:2">
      <c r="B402" s="21" t="str" cm="1">
        <f t="array" aca="1" ref="B402" ca="1">IF(INDIRECT("$E"&amp;ROW())="","",INDIRECT("$E"&amp;ROW()))</f>
        <v/>
      </c>
    </row>
    <row r="403" spans="1:2">
      <c r="B403" s="21" t="str" cm="1">
        <f t="array" aca="1" ref="B403" ca="1">IF(INDIRECT("$E"&amp;ROW())="","",INDIRECT("$E"&amp;ROW()))</f>
        <v/>
      </c>
    </row>
    <row r="404" spans="1:2">
      <c r="B404" s="21" t="str" cm="1">
        <f t="array" aca="1" ref="B404" ca="1">IF(INDIRECT("$E"&amp;ROW())="","",INDIRECT("$E"&amp;ROW()))</f>
        <v/>
      </c>
    </row>
    <row r="405" spans="1:2" ht="15.75">
      <c r="A405" s="25"/>
      <c r="B405" s="21" t="str" cm="1">
        <f t="array" aca="1" ref="B405" ca="1">IF(INDIRECT("$E"&amp;ROW())="","",INDIRECT("$E"&amp;ROW()))</f>
        <v/>
      </c>
    </row>
    <row r="406" spans="1:2">
      <c r="A406" s="38"/>
      <c r="B406" s="21" t="str" cm="1">
        <f t="array" aca="1" ref="B406" ca="1">IF(INDIRECT("$E"&amp;ROW())="","",INDIRECT("$E"&amp;ROW()))</f>
        <v/>
      </c>
    </row>
    <row r="407" spans="1:2">
      <c r="A407" s="38"/>
      <c r="B407" s="21" t="str" cm="1">
        <f t="array" aca="1" ref="B407" ca="1">IF(INDIRECT("$E"&amp;ROW())="","",INDIRECT("$E"&amp;ROW()))</f>
        <v/>
      </c>
    </row>
    <row r="408" spans="1:2">
      <c r="A408" s="38"/>
      <c r="B408" s="21" t="str" cm="1">
        <f t="array" aca="1" ref="B408" ca="1">IF(INDIRECT("$E"&amp;ROW())="","",INDIRECT("$E"&amp;ROW()))</f>
        <v/>
      </c>
    </row>
    <row r="409" spans="1:2">
      <c r="A409" s="29"/>
      <c r="B409" s="21" t="str" cm="1">
        <f t="array" aca="1" ref="B409" ca="1">IF(INDIRECT("$E"&amp;ROW())="","",INDIRECT("$E"&amp;ROW()))</f>
        <v/>
      </c>
    </row>
    <row r="410" spans="1:2" ht="15.75">
      <c r="A410" s="25"/>
      <c r="B410" s="21" t="str" cm="1">
        <f t="array" aca="1" ref="B410" ca="1">IF(INDIRECT("$E"&amp;ROW())="","",INDIRECT("$E"&amp;ROW()))</f>
        <v/>
      </c>
    </row>
    <row r="411" spans="1:2">
      <c r="A411" s="38"/>
      <c r="B411" s="21" t="str" cm="1">
        <f t="array" aca="1" ref="B411" ca="1">IF(INDIRECT("$E"&amp;ROW())="","",INDIRECT("$E"&amp;ROW()))</f>
        <v/>
      </c>
    </row>
    <row r="412" spans="1:2">
      <c r="A412" s="38"/>
      <c r="B412" s="21" t="str" cm="1">
        <f t="array" aca="1" ref="B412" ca="1">IF(INDIRECT("$E"&amp;ROW())="","",INDIRECT("$E"&amp;ROW()))</f>
        <v/>
      </c>
    </row>
    <row r="413" spans="1:2">
      <c r="A413" s="38"/>
      <c r="B413" s="21" t="str" cm="1">
        <f t="array" aca="1" ref="B413" ca="1">IF(INDIRECT("$E"&amp;ROW())="","",INDIRECT("$E"&amp;ROW()))</f>
        <v/>
      </c>
    </row>
    <row r="414" spans="1:2">
      <c r="A414" s="38"/>
      <c r="B414" s="21" t="str" cm="1">
        <f t="array" aca="1" ref="B414" ca="1">IF(INDIRECT("$E"&amp;ROW())="","",INDIRECT("$E"&amp;ROW()))</f>
        <v/>
      </c>
    </row>
    <row r="415" spans="1:2">
      <c r="A415" s="38"/>
      <c r="B415" s="21" t="str" cm="1">
        <f t="array" aca="1" ref="B415" ca="1">IF(INDIRECT("$E"&amp;ROW())="","",INDIRECT("$E"&amp;ROW()))</f>
        <v/>
      </c>
    </row>
    <row r="416" spans="1:2">
      <c r="A416" s="38"/>
      <c r="B416" s="21" t="str" cm="1">
        <f t="array" aca="1" ref="B416" ca="1">IF(INDIRECT("$E"&amp;ROW())="","",INDIRECT("$E"&amp;ROW()))</f>
        <v/>
      </c>
    </row>
    <row r="417" spans="1:2">
      <c r="A417" s="29"/>
      <c r="B417" s="21" t="str" cm="1">
        <f t="array" aca="1" ref="B417" ca="1">IF(INDIRECT("$E"&amp;ROW())="","",INDIRECT("$E"&amp;ROW()))</f>
        <v/>
      </c>
    </row>
    <row r="418" spans="1:2">
      <c r="A418" s="29"/>
      <c r="B418" s="21" t="str" cm="1">
        <f t="array" aca="1" ref="B418" ca="1">IF(INDIRECT("$E"&amp;ROW())="","",INDIRECT("$E"&amp;ROW()))</f>
        <v/>
      </c>
    </row>
    <row r="419" spans="1:2">
      <c r="A419" s="29"/>
      <c r="B419" s="21" t="str" cm="1">
        <f t="array" aca="1" ref="B419" ca="1">IF(INDIRECT("$E"&amp;ROW())="","",INDIRECT("$E"&amp;ROW()))</f>
        <v/>
      </c>
    </row>
    <row r="420" spans="1:2">
      <c r="A420" s="29"/>
      <c r="B420" s="21" t="str" cm="1">
        <f t="array" aca="1" ref="B420" ca="1">IF(INDIRECT("$E"&amp;ROW())="","",INDIRECT("$E"&amp;ROW()))</f>
        <v/>
      </c>
    </row>
    <row r="421" spans="1:2">
      <c r="A421" s="29"/>
      <c r="B421" s="21" t="str" cm="1">
        <f t="array" aca="1" ref="B421" ca="1">IF(INDIRECT("$E"&amp;ROW())="","",INDIRECT("$E"&amp;ROW()))</f>
        <v/>
      </c>
    </row>
    <row r="422" spans="1:2">
      <c r="A422" s="29"/>
      <c r="B422" s="21" t="str" cm="1">
        <f t="array" aca="1" ref="B422" ca="1">IF(INDIRECT("$E"&amp;ROW())="","",INDIRECT("$E"&amp;ROW()))</f>
        <v/>
      </c>
    </row>
    <row r="423" spans="1:2">
      <c r="A423" s="29"/>
      <c r="B423" s="21" t="str" cm="1">
        <f t="array" aca="1" ref="B423" ca="1">IF(INDIRECT("$E"&amp;ROW())="","",INDIRECT("$E"&amp;ROW()))</f>
        <v/>
      </c>
    </row>
    <row r="424" spans="1:2">
      <c r="B424" s="21" t="str" cm="1">
        <f t="array" aca="1" ref="B424" ca="1">IF(INDIRECT("$E"&amp;ROW())="","",INDIRECT("$E"&amp;ROW()))</f>
        <v/>
      </c>
    </row>
    <row r="425" spans="1:2">
      <c r="B425" s="21" t="str" cm="1">
        <f t="array" aca="1" ref="B425" ca="1">IF(INDIRECT("$E"&amp;ROW())="","",INDIRECT("$E"&amp;ROW()))</f>
        <v/>
      </c>
    </row>
    <row r="426" spans="1:2">
      <c r="B426" s="21" t="str" cm="1">
        <f t="array" aca="1" ref="B426" ca="1">IF(INDIRECT("$E"&amp;ROW())="","",INDIRECT("$E"&amp;ROW()))</f>
        <v/>
      </c>
    </row>
    <row r="427" spans="1:2" ht="15.75">
      <c r="A427" s="25"/>
      <c r="B427" s="21" t="str" cm="1">
        <f t="array" aca="1" ref="B427" ca="1">IF(INDIRECT("$E"&amp;ROW())="","",INDIRECT("$E"&amp;ROW()))</f>
        <v/>
      </c>
    </row>
    <row r="428" spans="1:2">
      <c r="A428" s="38"/>
      <c r="B428" s="21" t="str" cm="1">
        <f t="array" aca="1" ref="B428" ca="1">IF(INDIRECT("$E"&amp;ROW())="","",INDIRECT("$E"&amp;ROW()))</f>
        <v/>
      </c>
    </row>
    <row r="429" spans="1:2">
      <c r="A429" s="38"/>
      <c r="B429" s="21" t="str" cm="1">
        <f t="array" aca="1" ref="B429" ca="1">IF(INDIRECT("$E"&amp;ROW())="","",INDIRECT("$E"&amp;ROW()))</f>
        <v/>
      </c>
    </row>
    <row r="430" spans="1:2">
      <c r="A430" s="38"/>
      <c r="B430" s="21" t="str" cm="1">
        <f t="array" aca="1" ref="B430" ca="1">IF(INDIRECT("$E"&amp;ROW())="","",INDIRECT("$E"&amp;ROW()))</f>
        <v/>
      </c>
    </row>
    <row r="431" spans="1:2">
      <c r="A431" s="29"/>
      <c r="B431" s="21" t="str" cm="1">
        <f t="array" aca="1" ref="B431" ca="1">IF(INDIRECT("$E"&amp;ROW())="","",INDIRECT("$E"&amp;ROW()))</f>
        <v/>
      </c>
    </row>
    <row r="432" spans="1:2" ht="15.75">
      <c r="A432" s="25"/>
      <c r="B432" s="21" t="str" cm="1">
        <f t="array" aca="1" ref="B432" ca="1">IF(INDIRECT("$E"&amp;ROW())="","",INDIRECT("$E"&amp;ROW()))</f>
        <v/>
      </c>
    </row>
    <row r="433" spans="1:2">
      <c r="A433" s="38"/>
      <c r="B433" s="21" t="str" cm="1">
        <f t="array" aca="1" ref="B433" ca="1">IF(INDIRECT("$E"&amp;ROW())="","",INDIRECT("$E"&amp;ROW()))</f>
        <v/>
      </c>
    </row>
    <row r="434" spans="1:2">
      <c r="A434" s="38"/>
      <c r="B434" s="21" t="str" cm="1">
        <f t="array" aca="1" ref="B434" ca="1">IF(INDIRECT("$E"&amp;ROW())="","",INDIRECT("$E"&amp;ROW()))</f>
        <v/>
      </c>
    </row>
    <row r="435" spans="1:2">
      <c r="A435" s="38"/>
      <c r="B435" s="21" t="str" cm="1">
        <f t="array" aca="1" ref="B435" ca="1">IF(INDIRECT("$E"&amp;ROW())="","",INDIRECT("$E"&amp;ROW()))</f>
        <v/>
      </c>
    </row>
    <row r="436" spans="1:2">
      <c r="A436" s="38"/>
      <c r="B436" s="21" t="str" cm="1">
        <f t="array" aca="1" ref="B436" ca="1">IF(INDIRECT("$E"&amp;ROW())="","",INDIRECT("$E"&amp;ROW()))</f>
        <v/>
      </c>
    </row>
    <row r="437" spans="1:2">
      <c r="A437" s="38"/>
      <c r="B437" s="21" t="str" cm="1">
        <f t="array" aca="1" ref="B437" ca="1">IF(INDIRECT("$E"&amp;ROW())="","",INDIRECT("$E"&amp;ROW()))</f>
        <v/>
      </c>
    </row>
    <row r="438" spans="1:2">
      <c r="A438" s="38"/>
      <c r="B438" s="21" t="str" cm="1">
        <f t="array" aca="1" ref="B438" ca="1">IF(INDIRECT("$E"&amp;ROW())="","",INDIRECT("$E"&amp;ROW()))</f>
        <v/>
      </c>
    </row>
    <row r="439" spans="1:2">
      <c r="A439" s="29"/>
      <c r="B439" s="21" t="str" cm="1">
        <f t="array" aca="1" ref="B439" ca="1">IF(INDIRECT("$E"&amp;ROW())="","",INDIRECT("$E"&amp;ROW()))</f>
        <v/>
      </c>
    </row>
    <row r="440" spans="1:2">
      <c r="A440" s="29"/>
      <c r="B440" s="21" t="str" cm="1">
        <f t="array" aca="1" ref="B440" ca="1">IF(INDIRECT("$E"&amp;ROW())="","",INDIRECT("$E"&amp;ROW()))</f>
        <v/>
      </c>
    </row>
    <row r="441" spans="1:2">
      <c r="A441" s="29"/>
      <c r="B441" s="21" t="str" cm="1">
        <f t="array" aca="1" ref="B441" ca="1">IF(INDIRECT("$E"&amp;ROW())="","",INDIRECT("$E"&amp;ROW()))</f>
        <v/>
      </c>
    </row>
    <row r="442" spans="1:2">
      <c r="A442" s="29"/>
      <c r="B442" s="21" t="str" cm="1">
        <f t="array" aca="1" ref="B442" ca="1">IF(INDIRECT("$E"&amp;ROW())="","",INDIRECT("$E"&amp;ROW()))</f>
        <v/>
      </c>
    </row>
    <row r="443" spans="1:2">
      <c r="A443" s="29"/>
      <c r="B443" s="21" t="str" cm="1">
        <f t="array" aca="1" ref="B443" ca="1">IF(INDIRECT("$E"&amp;ROW())="","",INDIRECT("$E"&amp;ROW()))</f>
        <v/>
      </c>
    </row>
    <row r="444" spans="1:2">
      <c r="A444" s="29"/>
      <c r="B444" s="21" t="str" cm="1">
        <f t="array" aca="1" ref="B444" ca="1">IF(INDIRECT("$E"&amp;ROW())="","",INDIRECT("$E"&amp;ROW()))</f>
        <v/>
      </c>
    </row>
    <row r="445" spans="1:2">
      <c r="A445" s="29"/>
      <c r="B445" s="21" t="str" cm="1">
        <f t="array" aca="1" ref="B445" ca="1">IF(INDIRECT("$E"&amp;ROW())="","",INDIRECT("$E"&amp;ROW()))</f>
        <v/>
      </c>
    </row>
    <row r="446" spans="1:2">
      <c r="B446" s="21" t="str" cm="1">
        <f t="array" aca="1" ref="B446" ca="1">IF(INDIRECT("$E"&amp;ROW())="","",INDIRECT("$E"&amp;ROW()))</f>
        <v/>
      </c>
    </row>
    <row r="447" spans="1:2">
      <c r="B447" s="21" t="str" cm="1">
        <f t="array" aca="1" ref="B447" ca="1">IF(INDIRECT("$E"&amp;ROW())="","",INDIRECT("$E"&amp;ROW()))</f>
        <v/>
      </c>
    </row>
    <row r="448" spans="1:2">
      <c r="B448" s="21" t="str" cm="1">
        <f t="array" aca="1" ref="B448" ca="1">IF(INDIRECT("$E"&amp;ROW())="","",INDIRECT("$E"&amp;ROW()))</f>
        <v/>
      </c>
    </row>
    <row r="449" spans="1:2" ht="15.75">
      <c r="A449" s="25"/>
      <c r="B449" s="21" t="str" cm="1">
        <f t="array" aca="1" ref="B449" ca="1">IF(INDIRECT("$E"&amp;ROW())="","",INDIRECT("$E"&amp;ROW()))</f>
        <v/>
      </c>
    </row>
    <row r="450" spans="1:2">
      <c r="A450" s="38"/>
      <c r="B450" s="21" t="str" cm="1">
        <f t="array" aca="1" ref="B450" ca="1">IF(INDIRECT("$E"&amp;ROW())="","",INDIRECT("$E"&amp;ROW()))</f>
        <v/>
      </c>
    </row>
    <row r="451" spans="1:2">
      <c r="A451" s="38"/>
      <c r="B451" s="21" t="str" cm="1">
        <f t="array" aca="1" ref="B451" ca="1">IF(INDIRECT("$E"&amp;ROW())="","",INDIRECT("$E"&amp;ROW()))</f>
        <v/>
      </c>
    </row>
    <row r="452" spans="1:2">
      <c r="A452" s="38"/>
      <c r="B452" s="21" t="str" cm="1">
        <f t="array" aca="1" ref="B452" ca="1">IF(INDIRECT("$E"&amp;ROW())="","",INDIRECT("$E"&amp;ROW()))</f>
        <v/>
      </c>
    </row>
    <row r="453" spans="1:2">
      <c r="A453" s="29"/>
      <c r="B453" s="21" t="str" cm="1">
        <f t="array" aca="1" ref="B453" ca="1">IF(INDIRECT("$E"&amp;ROW())="","",INDIRECT("$E"&amp;ROW()))</f>
        <v/>
      </c>
    </row>
    <row r="454" spans="1:2" ht="15.75">
      <c r="A454" s="25"/>
      <c r="B454" s="21" t="str" cm="1">
        <f t="array" aca="1" ref="B454" ca="1">IF(INDIRECT("$E"&amp;ROW())="","",INDIRECT("$E"&amp;ROW()))</f>
        <v/>
      </c>
    </row>
    <row r="455" spans="1:2">
      <c r="A455" s="38"/>
      <c r="B455" s="21" t="str" cm="1">
        <f t="array" aca="1" ref="B455" ca="1">IF(INDIRECT("$E"&amp;ROW())="","",INDIRECT("$E"&amp;ROW()))</f>
        <v/>
      </c>
    </row>
    <row r="456" spans="1:2">
      <c r="A456" s="38"/>
      <c r="B456" s="21" t="str" cm="1">
        <f t="array" aca="1" ref="B456" ca="1">IF(INDIRECT("$E"&amp;ROW())="","",INDIRECT("$E"&amp;ROW()))</f>
        <v/>
      </c>
    </row>
    <row r="457" spans="1:2">
      <c r="A457" s="38"/>
      <c r="B457" s="21" t="str" cm="1">
        <f t="array" aca="1" ref="B457" ca="1">IF(INDIRECT("$E"&amp;ROW())="","",INDIRECT("$E"&amp;ROW()))</f>
        <v/>
      </c>
    </row>
    <row r="458" spans="1:2">
      <c r="A458" s="38"/>
      <c r="B458" s="21" t="str" cm="1">
        <f t="array" aca="1" ref="B458" ca="1">IF(INDIRECT("$E"&amp;ROW())="","",INDIRECT("$E"&amp;ROW()))</f>
        <v/>
      </c>
    </row>
    <row r="459" spans="1:2">
      <c r="A459" s="38"/>
      <c r="B459" s="21" t="str" cm="1">
        <f t="array" aca="1" ref="B459" ca="1">IF(INDIRECT("$E"&amp;ROW())="","",INDIRECT("$E"&amp;ROW()))</f>
        <v/>
      </c>
    </row>
    <row r="460" spans="1:2">
      <c r="A460" s="38"/>
      <c r="B460" s="21" t="str" cm="1">
        <f t="array" aca="1" ref="B460" ca="1">IF(INDIRECT("$E"&amp;ROW())="","",INDIRECT("$E"&amp;ROW()))</f>
        <v/>
      </c>
    </row>
    <row r="461" spans="1:2">
      <c r="A461" s="29"/>
      <c r="B461" s="21" t="str" cm="1">
        <f t="array" aca="1" ref="B461" ca="1">IF(INDIRECT("$E"&amp;ROW())="","",INDIRECT("$E"&amp;ROW()))</f>
        <v/>
      </c>
    </row>
    <row r="462" spans="1:2">
      <c r="A462" s="29"/>
      <c r="B462" s="21" t="str" cm="1">
        <f t="array" aca="1" ref="B462" ca="1">IF(INDIRECT("$E"&amp;ROW())="","",INDIRECT("$E"&amp;ROW()))</f>
        <v/>
      </c>
    </row>
    <row r="463" spans="1:2">
      <c r="A463" s="29"/>
      <c r="B463" s="21" t="str" cm="1">
        <f t="array" aca="1" ref="B463" ca="1">IF(INDIRECT("$E"&amp;ROW())="","",INDIRECT("$E"&amp;ROW()))</f>
        <v/>
      </c>
    </row>
    <row r="464" spans="1:2">
      <c r="A464" s="29"/>
      <c r="B464" s="21" t="str" cm="1">
        <f t="array" aca="1" ref="B464" ca="1">IF(INDIRECT("$E"&amp;ROW())="","",INDIRECT("$E"&amp;ROW()))</f>
        <v/>
      </c>
    </row>
    <row r="465" spans="1:2">
      <c r="A465" s="29"/>
      <c r="B465" s="21" t="str" cm="1">
        <f t="array" aca="1" ref="B465" ca="1">IF(INDIRECT("$E"&amp;ROW())="","",INDIRECT("$E"&amp;ROW()))</f>
        <v/>
      </c>
    </row>
    <row r="466" spans="1:2">
      <c r="A466" s="29"/>
      <c r="B466" s="21" t="str" cm="1">
        <f t="array" aca="1" ref="B466" ca="1">IF(INDIRECT("$E"&amp;ROW())="","",INDIRECT("$E"&amp;ROW()))</f>
        <v/>
      </c>
    </row>
    <row r="467" spans="1:2">
      <c r="A467" s="29"/>
      <c r="B467" s="21" t="str" cm="1">
        <f t="array" aca="1" ref="B467" ca="1">IF(INDIRECT("$E"&amp;ROW())="","",INDIRECT("$E"&amp;ROW()))</f>
        <v/>
      </c>
    </row>
    <row r="468" spans="1:2">
      <c r="B468" s="21" t="str" cm="1">
        <f t="array" aca="1" ref="B468" ca="1">IF(INDIRECT("$E"&amp;ROW())="","",INDIRECT("$E"&amp;ROW()))</f>
        <v/>
      </c>
    </row>
    <row r="469" spans="1:2">
      <c r="B469" s="21" t="str" cm="1">
        <f t="array" aca="1" ref="B469" ca="1">IF(INDIRECT("$E"&amp;ROW())="","",INDIRECT("$E"&amp;ROW()))</f>
        <v/>
      </c>
    </row>
    <row r="470" spans="1:2">
      <c r="B470" s="21" t="str" cm="1">
        <f t="array" aca="1" ref="B470" ca="1">IF(INDIRECT("$E"&amp;ROW())="","",INDIRECT("$E"&amp;ROW()))</f>
        <v/>
      </c>
    </row>
    <row r="471" spans="1:2" ht="15.75">
      <c r="A471" s="25"/>
      <c r="B471" s="21" t="str" cm="1">
        <f t="array" aca="1" ref="B471" ca="1">IF(INDIRECT("$E"&amp;ROW())="","",INDIRECT("$E"&amp;ROW()))</f>
        <v/>
      </c>
    </row>
    <row r="472" spans="1:2">
      <c r="A472" s="38"/>
      <c r="B472" s="21" t="str" cm="1">
        <f t="array" aca="1" ref="B472" ca="1">IF(INDIRECT("$E"&amp;ROW())="","",INDIRECT("$E"&amp;ROW()))</f>
        <v/>
      </c>
    </row>
    <row r="473" spans="1:2">
      <c r="A473" s="38"/>
      <c r="B473" s="21" t="str" cm="1">
        <f t="array" aca="1" ref="B473" ca="1">IF(INDIRECT("$E"&amp;ROW())="","",INDIRECT("$E"&amp;ROW()))</f>
        <v/>
      </c>
    </row>
    <row r="474" spans="1:2">
      <c r="A474" s="38"/>
      <c r="B474" s="21" t="str" cm="1">
        <f t="array" aca="1" ref="B474" ca="1">IF(INDIRECT("$E"&amp;ROW())="","",INDIRECT("$E"&amp;ROW()))</f>
        <v/>
      </c>
    </row>
    <row r="475" spans="1:2">
      <c r="A475" s="29"/>
      <c r="B475" s="21" t="str" cm="1">
        <f t="array" aca="1" ref="B475" ca="1">IF(INDIRECT("$E"&amp;ROW())="","",INDIRECT("$E"&amp;ROW()))</f>
        <v/>
      </c>
    </row>
    <row r="476" spans="1:2" ht="15.75">
      <c r="A476" s="25"/>
      <c r="B476" s="21" t="str" cm="1">
        <f t="array" aca="1" ref="B476" ca="1">IF(INDIRECT("$E"&amp;ROW())="","",INDIRECT("$E"&amp;ROW()))</f>
        <v/>
      </c>
    </row>
    <row r="477" spans="1:2">
      <c r="A477" s="38"/>
      <c r="B477" s="21" t="str" cm="1">
        <f t="array" aca="1" ref="B477" ca="1">IF(INDIRECT("$E"&amp;ROW())="","",INDIRECT("$E"&amp;ROW()))</f>
        <v/>
      </c>
    </row>
    <row r="478" spans="1:2">
      <c r="A478" s="38"/>
      <c r="B478" s="21" t="str" cm="1">
        <f t="array" aca="1" ref="B478" ca="1">IF(INDIRECT("$E"&amp;ROW())="","",INDIRECT("$E"&amp;ROW()))</f>
        <v/>
      </c>
    </row>
    <row r="479" spans="1:2">
      <c r="A479" s="38"/>
      <c r="B479" s="21" t="str" cm="1">
        <f t="array" aca="1" ref="B479" ca="1">IF(INDIRECT("$E"&amp;ROW())="","",INDIRECT("$E"&amp;ROW()))</f>
        <v/>
      </c>
    </row>
    <row r="480" spans="1:2">
      <c r="A480" s="38"/>
      <c r="B480" s="21" t="str" cm="1">
        <f t="array" aca="1" ref="B480" ca="1">IF(INDIRECT("$E"&amp;ROW())="","",INDIRECT("$E"&amp;ROW()))</f>
        <v/>
      </c>
    </row>
    <row r="481" spans="1:2">
      <c r="A481" s="38"/>
      <c r="B481" s="21" t="str" cm="1">
        <f t="array" aca="1" ref="B481" ca="1">IF(INDIRECT("$E"&amp;ROW())="","",INDIRECT("$E"&amp;ROW()))</f>
        <v/>
      </c>
    </row>
    <row r="482" spans="1:2">
      <c r="A482" s="38"/>
      <c r="B482" s="21" t="str" cm="1">
        <f t="array" aca="1" ref="B482" ca="1">IF(INDIRECT("$E"&amp;ROW())="","",INDIRECT("$E"&amp;ROW()))</f>
        <v/>
      </c>
    </row>
    <row r="483" spans="1:2">
      <c r="A483" s="29"/>
      <c r="B483" s="21" t="str" cm="1">
        <f t="array" aca="1" ref="B483" ca="1">IF(INDIRECT("$E"&amp;ROW())="","",INDIRECT("$E"&amp;ROW()))</f>
        <v/>
      </c>
    </row>
    <row r="484" spans="1:2">
      <c r="A484" s="29"/>
      <c r="B484" s="21" t="str" cm="1">
        <f t="array" aca="1" ref="B484" ca="1">IF(INDIRECT("$E"&amp;ROW())="","",INDIRECT("$E"&amp;ROW()))</f>
        <v/>
      </c>
    </row>
    <row r="485" spans="1:2">
      <c r="A485" s="29"/>
      <c r="B485" s="21" t="str" cm="1">
        <f t="array" aca="1" ref="B485" ca="1">IF(INDIRECT("$E"&amp;ROW())="","",INDIRECT("$E"&amp;ROW()))</f>
        <v/>
      </c>
    </row>
    <row r="486" spans="1:2">
      <c r="A486" s="29"/>
      <c r="B486" s="21" t="str" cm="1">
        <f t="array" aca="1" ref="B486" ca="1">IF(INDIRECT("$E"&amp;ROW())="","",INDIRECT("$E"&amp;ROW()))</f>
        <v/>
      </c>
    </row>
    <row r="487" spans="1:2">
      <c r="A487" s="29"/>
      <c r="B487" s="21" t="str" cm="1">
        <f t="array" aca="1" ref="B487" ca="1">IF(INDIRECT("$E"&amp;ROW())="","",INDIRECT("$E"&amp;ROW()))</f>
        <v/>
      </c>
    </row>
    <row r="488" spans="1:2">
      <c r="A488" s="29"/>
      <c r="B488" s="21" t="str" cm="1">
        <f t="array" aca="1" ref="B488" ca="1">IF(INDIRECT("$E"&amp;ROW())="","",INDIRECT("$E"&amp;ROW()))</f>
        <v/>
      </c>
    </row>
    <row r="489" spans="1:2">
      <c r="A489" s="29"/>
      <c r="B489" s="21" t="str" cm="1">
        <f t="array" aca="1" ref="B489" ca="1">IF(INDIRECT("$E"&amp;ROW())="","",INDIRECT("$E"&amp;ROW()))</f>
        <v/>
      </c>
    </row>
    <row r="490" spans="1:2">
      <c r="B490" s="21" t="str" cm="1">
        <f t="array" aca="1" ref="B490" ca="1">IF(INDIRECT("$E"&amp;ROW())="","",INDIRECT("$E"&amp;ROW()))</f>
        <v/>
      </c>
    </row>
    <row r="491" spans="1:2">
      <c r="B491" s="21" t="str" cm="1">
        <f t="array" aca="1" ref="B491" ca="1">IF(INDIRECT("$E"&amp;ROW())="","",INDIRECT("$E"&amp;ROW()))</f>
        <v/>
      </c>
    </row>
    <row r="492" spans="1:2">
      <c r="B492" s="21" t="str" cm="1">
        <f t="array" aca="1" ref="B492" ca="1">IF(INDIRECT("$E"&amp;ROW())="","",INDIRECT("$E"&amp;ROW()))</f>
        <v/>
      </c>
    </row>
    <row r="493" spans="1:2" ht="15.75">
      <c r="A493" s="25"/>
      <c r="B493" s="21" t="str" cm="1">
        <f t="array" aca="1" ref="B493" ca="1">IF(INDIRECT("$E"&amp;ROW())="","",INDIRECT("$E"&amp;ROW()))</f>
        <v/>
      </c>
    </row>
    <row r="494" spans="1:2">
      <c r="A494" s="38"/>
      <c r="B494" s="21" t="str" cm="1">
        <f t="array" aca="1" ref="B494" ca="1">IF(INDIRECT("$E"&amp;ROW())="","",INDIRECT("$E"&amp;ROW()))</f>
        <v/>
      </c>
    </row>
    <row r="495" spans="1:2">
      <c r="A495" s="38"/>
      <c r="B495" s="21" t="str" cm="1">
        <f t="array" aca="1" ref="B495" ca="1">IF(INDIRECT("$E"&amp;ROW())="","",INDIRECT("$E"&amp;ROW()))</f>
        <v/>
      </c>
    </row>
    <row r="496" spans="1:2">
      <c r="A496" s="38"/>
      <c r="B496" s="21" t="str" cm="1">
        <f t="array" aca="1" ref="B496" ca="1">IF(INDIRECT("$E"&amp;ROW())="","",INDIRECT("$E"&amp;ROW()))</f>
        <v/>
      </c>
    </row>
    <row r="497" spans="1:2">
      <c r="A497" s="29"/>
      <c r="B497" s="21" t="str" cm="1">
        <f t="array" aca="1" ref="B497" ca="1">IF(INDIRECT("$E"&amp;ROW())="","",INDIRECT("$E"&amp;ROW()))</f>
        <v/>
      </c>
    </row>
    <row r="498" spans="1:2" ht="15.75">
      <c r="A498" s="25"/>
      <c r="B498" s="21" t="str" cm="1">
        <f t="array" aca="1" ref="B498" ca="1">IF(INDIRECT("$E"&amp;ROW())="","",INDIRECT("$E"&amp;ROW()))</f>
        <v/>
      </c>
    </row>
    <row r="499" spans="1:2">
      <c r="A499" s="38"/>
      <c r="B499" s="21" t="str" cm="1">
        <f t="array" aca="1" ref="B499" ca="1">IF(INDIRECT("$E"&amp;ROW())="","",INDIRECT("$E"&amp;ROW()))</f>
        <v/>
      </c>
    </row>
    <row r="500" spans="1:2">
      <c r="A500" s="38"/>
      <c r="B500" s="21" t="str" cm="1">
        <f t="array" aca="1" ref="B500" ca="1">IF(INDIRECT("$E"&amp;ROW())="","",INDIRECT("$E"&amp;ROW()))</f>
        <v/>
      </c>
    </row>
    <row r="501" spans="1:2">
      <c r="A501" s="38"/>
      <c r="B501" s="21" t="str" cm="1">
        <f t="array" aca="1" ref="B501" ca="1">IF(INDIRECT("$E"&amp;ROW())="","",INDIRECT("$E"&amp;ROW()))</f>
        <v/>
      </c>
    </row>
    <row r="502" spans="1:2">
      <c r="A502" s="38"/>
      <c r="B502" s="21" t="str" cm="1">
        <f t="array" aca="1" ref="B502" ca="1">IF(INDIRECT("$E"&amp;ROW())="","",INDIRECT("$E"&amp;ROW()))</f>
        <v/>
      </c>
    </row>
    <row r="503" spans="1:2">
      <c r="A503" s="38"/>
      <c r="B503" s="21" t="str" cm="1">
        <f t="array" aca="1" ref="B503" ca="1">IF(INDIRECT("$E"&amp;ROW())="","",INDIRECT("$E"&amp;ROW()))</f>
        <v/>
      </c>
    </row>
    <row r="504" spans="1:2">
      <c r="A504" s="38"/>
      <c r="B504" s="21" t="str" cm="1">
        <f t="array" aca="1" ref="B504" ca="1">IF(INDIRECT("$E"&amp;ROW())="","",INDIRECT("$E"&amp;ROW()))</f>
        <v/>
      </c>
    </row>
    <row r="505" spans="1:2">
      <c r="A505" s="29"/>
      <c r="B505" s="21" t="str" cm="1">
        <f t="array" aca="1" ref="B505" ca="1">IF(INDIRECT("$E"&amp;ROW())="","",INDIRECT("$E"&amp;ROW()))</f>
        <v/>
      </c>
    </row>
    <row r="506" spans="1:2">
      <c r="A506" s="29"/>
      <c r="B506" s="21" t="str" cm="1">
        <f t="array" aca="1" ref="B506" ca="1">IF(INDIRECT("$E"&amp;ROW())="","",INDIRECT("$E"&amp;ROW()))</f>
        <v/>
      </c>
    </row>
    <row r="507" spans="1:2">
      <c r="A507" s="29"/>
      <c r="B507" s="21" t="str" cm="1">
        <f t="array" aca="1" ref="B507" ca="1">IF(INDIRECT("$E"&amp;ROW())="","",INDIRECT("$E"&amp;ROW()))</f>
        <v/>
      </c>
    </row>
    <row r="508" spans="1:2">
      <c r="A508" s="29"/>
      <c r="B508" s="21" t="str" cm="1">
        <f t="array" aca="1" ref="B508" ca="1">IF(INDIRECT("$E"&amp;ROW())="","",INDIRECT("$E"&amp;ROW()))</f>
        <v/>
      </c>
    </row>
    <row r="509" spans="1:2">
      <c r="A509" s="29"/>
      <c r="B509" s="21" t="str" cm="1">
        <f t="array" aca="1" ref="B509" ca="1">IF(INDIRECT("$E"&amp;ROW())="","",INDIRECT("$E"&amp;ROW()))</f>
        <v/>
      </c>
    </row>
    <row r="510" spans="1:2">
      <c r="A510" s="29"/>
      <c r="B510" s="21" t="str" cm="1">
        <f t="array" aca="1" ref="B510" ca="1">IF(INDIRECT("$E"&amp;ROW())="","",INDIRECT("$E"&amp;ROW()))</f>
        <v/>
      </c>
    </row>
    <row r="511" spans="1:2">
      <c r="A511" s="29"/>
      <c r="B511" s="21" t="str" cm="1">
        <f t="array" aca="1" ref="B511" ca="1">IF(INDIRECT("$E"&amp;ROW())="","",INDIRECT("$E"&amp;ROW()))</f>
        <v/>
      </c>
    </row>
    <row r="512" spans="1:2">
      <c r="B512" s="21" t="str" cm="1">
        <f t="array" aca="1" ref="B512" ca="1">IF(INDIRECT("$E"&amp;ROW())="","",INDIRECT("$E"&amp;ROW()))</f>
        <v/>
      </c>
    </row>
    <row r="513" spans="1:2">
      <c r="B513" s="21" t="str" cm="1">
        <f t="array" aca="1" ref="B513" ca="1">IF(INDIRECT("$E"&amp;ROW())="","",INDIRECT("$E"&amp;ROW()))</f>
        <v/>
      </c>
    </row>
    <row r="514" spans="1:2">
      <c r="B514" s="21" t="str" cm="1">
        <f t="array" aca="1" ref="B514" ca="1">IF(INDIRECT("$E"&amp;ROW())="","",INDIRECT("$E"&amp;ROW()))</f>
        <v/>
      </c>
    </row>
    <row r="515" spans="1:2" ht="15.75">
      <c r="A515" s="25"/>
      <c r="B515" s="21" t="str" cm="1">
        <f t="array" aca="1" ref="B515" ca="1">IF(INDIRECT("$E"&amp;ROW())="","",INDIRECT("$E"&amp;ROW()))</f>
        <v/>
      </c>
    </row>
    <row r="516" spans="1:2">
      <c r="A516" s="38"/>
      <c r="B516" s="21" t="str" cm="1">
        <f t="array" aca="1" ref="B516" ca="1">IF(INDIRECT("$E"&amp;ROW())="","",INDIRECT("$E"&amp;ROW()))</f>
        <v/>
      </c>
    </row>
    <row r="517" spans="1:2">
      <c r="A517" s="38"/>
      <c r="B517" s="21" t="str" cm="1">
        <f t="array" aca="1" ref="B517" ca="1">IF(INDIRECT("$E"&amp;ROW())="","",INDIRECT("$E"&amp;ROW()))</f>
        <v/>
      </c>
    </row>
    <row r="518" spans="1:2">
      <c r="A518" s="38"/>
      <c r="B518" s="21" t="str" cm="1">
        <f t="array" aca="1" ref="B518" ca="1">IF(INDIRECT("$E"&amp;ROW())="","",INDIRECT("$E"&amp;ROW()))</f>
        <v/>
      </c>
    </row>
    <row r="519" spans="1:2">
      <c r="A519" s="29"/>
      <c r="B519" s="21" t="str" cm="1">
        <f t="array" aca="1" ref="B519" ca="1">IF(INDIRECT("$E"&amp;ROW())="","",INDIRECT("$E"&amp;ROW()))</f>
        <v/>
      </c>
    </row>
    <row r="520" spans="1:2" ht="15.75">
      <c r="A520" s="25"/>
      <c r="B520" s="21" t="str" cm="1">
        <f t="array" aca="1" ref="B520" ca="1">IF(INDIRECT("$E"&amp;ROW())="","",INDIRECT("$E"&amp;ROW()))</f>
        <v/>
      </c>
    </row>
    <row r="521" spans="1:2">
      <c r="A521" s="38"/>
      <c r="B521" s="21" t="str" cm="1">
        <f t="array" aca="1" ref="B521" ca="1">IF(INDIRECT("$E"&amp;ROW())="","",INDIRECT("$E"&amp;ROW()))</f>
        <v/>
      </c>
    </row>
    <row r="522" spans="1:2">
      <c r="A522" s="38"/>
      <c r="B522" s="21" t="str" cm="1">
        <f t="array" aca="1" ref="B522" ca="1">IF(INDIRECT("$E"&amp;ROW())="","",INDIRECT("$E"&amp;ROW()))</f>
        <v/>
      </c>
    </row>
    <row r="523" spans="1:2">
      <c r="A523" s="38"/>
      <c r="B523" s="21" t="str" cm="1">
        <f t="array" aca="1" ref="B523" ca="1">IF(INDIRECT("$E"&amp;ROW())="","",INDIRECT("$E"&amp;ROW()))</f>
        <v/>
      </c>
    </row>
    <row r="524" spans="1:2">
      <c r="A524" s="38"/>
      <c r="B524" s="21" t="str" cm="1">
        <f t="array" aca="1" ref="B524" ca="1">IF(INDIRECT("$E"&amp;ROW())="","",INDIRECT("$E"&amp;ROW()))</f>
        <v/>
      </c>
    </row>
    <row r="525" spans="1:2">
      <c r="A525" s="38"/>
      <c r="B525" s="21" t="str" cm="1">
        <f t="array" aca="1" ref="B525" ca="1">IF(INDIRECT("$E"&amp;ROW())="","",INDIRECT("$E"&amp;ROW()))</f>
        <v/>
      </c>
    </row>
    <row r="526" spans="1:2">
      <c r="A526" s="38"/>
      <c r="B526" s="21" t="str" cm="1">
        <f t="array" aca="1" ref="B526" ca="1">IF(INDIRECT("$E"&amp;ROW())="","",INDIRECT("$E"&amp;ROW()))</f>
        <v/>
      </c>
    </row>
    <row r="527" spans="1:2">
      <c r="A527" s="29"/>
      <c r="B527" s="21" t="str" cm="1">
        <f t="array" aca="1" ref="B527" ca="1">IF(INDIRECT("$E"&amp;ROW())="","",INDIRECT("$E"&amp;ROW()))</f>
        <v/>
      </c>
    </row>
    <row r="528" spans="1:2">
      <c r="A528" s="29"/>
      <c r="B528" s="21" t="str" cm="1">
        <f t="array" aca="1" ref="B528" ca="1">IF(INDIRECT("$E"&amp;ROW())="","",INDIRECT("$E"&amp;ROW()))</f>
        <v/>
      </c>
    </row>
    <row r="529" spans="1:2">
      <c r="A529" s="29"/>
      <c r="B529" s="21" t="str" cm="1">
        <f t="array" aca="1" ref="B529" ca="1">IF(INDIRECT("$E"&amp;ROW())="","",INDIRECT("$E"&amp;ROW()))</f>
        <v/>
      </c>
    </row>
    <row r="530" spans="1:2">
      <c r="A530" s="29"/>
      <c r="B530" s="21" t="str" cm="1">
        <f t="array" aca="1" ref="B530" ca="1">IF(INDIRECT("$E"&amp;ROW())="","",INDIRECT("$E"&amp;ROW()))</f>
        <v/>
      </c>
    </row>
    <row r="531" spans="1:2">
      <c r="A531" s="29"/>
      <c r="B531" s="21" t="str" cm="1">
        <f t="array" aca="1" ref="B531" ca="1">IF(INDIRECT("$E"&amp;ROW())="","",INDIRECT("$E"&amp;ROW()))</f>
        <v/>
      </c>
    </row>
    <row r="532" spans="1:2">
      <c r="A532" s="29"/>
      <c r="B532" s="21" t="str" cm="1">
        <f t="array" aca="1" ref="B532" ca="1">IF(INDIRECT("$E"&amp;ROW())="","",INDIRECT("$E"&amp;ROW()))</f>
        <v/>
      </c>
    </row>
    <row r="533" spans="1:2">
      <c r="A533" s="29"/>
      <c r="B533" s="21" t="str" cm="1">
        <f t="array" aca="1" ref="B533" ca="1">IF(INDIRECT("$E"&amp;ROW())="","",INDIRECT("$E"&amp;ROW()))</f>
        <v/>
      </c>
    </row>
    <row r="534" spans="1:2">
      <c r="B534" s="21" t="str" cm="1">
        <f t="array" aca="1" ref="B534" ca="1">IF(INDIRECT("$E"&amp;ROW())="","",INDIRECT("$E"&amp;ROW()))</f>
        <v/>
      </c>
    </row>
    <row r="535" spans="1:2">
      <c r="B535" s="21" t="str" cm="1">
        <f t="array" aca="1" ref="B535" ca="1">IF(INDIRECT("$E"&amp;ROW())="","",INDIRECT("$E"&amp;ROW()))</f>
        <v/>
      </c>
    </row>
    <row r="536" spans="1:2">
      <c r="B536" s="21" t="str" cm="1">
        <f t="array" aca="1" ref="B536" ca="1">IF(INDIRECT("$E"&amp;ROW())="","",INDIRECT("$E"&amp;ROW()))</f>
        <v/>
      </c>
    </row>
    <row r="537" spans="1:2" ht="15.75">
      <c r="A537" s="25"/>
      <c r="B537" s="21" t="str" cm="1">
        <f t="array" aca="1" ref="B537" ca="1">IF(INDIRECT("$E"&amp;ROW())="","",INDIRECT("$E"&amp;ROW()))</f>
        <v/>
      </c>
    </row>
    <row r="538" spans="1:2">
      <c r="A538" s="38"/>
      <c r="B538" s="21" t="str" cm="1">
        <f t="array" aca="1" ref="B538" ca="1">IF(INDIRECT("$E"&amp;ROW())="","",INDIRECT("$E"&amp;ROW()))</f>
        <v/>
      </c>
    </row>
    <row r="539" spans="1:2">
      <c r="A539" s="38"/>
      <c r="B539" s="21" t="str" cm="1">
        <f t="array" aca="1" ref="B539" ca="1">IF(INDIRECT("$E"&amp;ROW())="","",INDIRECT("$E"&amp;ROW()))</f>
        <v/>
      </c>
    </row>
    <row r="540" spans="1:2">
      <c r="A540" s="38"/>
      <c r="B540" s="21" t="str" cm="1">
        <f t="array" aca="1" ref="B540" ca="1">IF(INDIRECT("$E"&amp;ROW())="","",INDIRECT("$E"&amp;ROW()))</f>
        <v/>
      </c>
    </row>
    <row r="541" spans="1:2">
      <c r="A541" s="29"/>
      <c r="B541" s="21" t="str" cm="1">
        <f t="array" aca="1" ref="B541" ca="1">IF(INDIRECT("$E"&amp;ROW())="","",INDIRECT("$E"&amp;ROW()))</f>
        <v/>
      </c>
    </row>
    <row r="542" spans="1:2" ht="15.75">
      <c r="A542" s="25"/>
      <c r="B542" s="21" t="str" cm="1">
        <f t="array" aca="1" ref="B542" ca="1">IF(INDIRECT("$E"&amp;ROW())="","",INDIRECT("$E"&amp;ROW()))</f>
        <v/>
      </c>
    </row>
    <row r="543" spans="1:2">
      <c r="A543" s="38"/>
      <c r="B543" s="21" t="str" cm="1">
        <f t="array" aca="1" ref="B543" ca="1">IF(INDIRECT("$E"&amp;ROW())="","",INDIRECT("$E"&amp;ROW()))</f>
        <v/>
      </c>
    </row>
    <row r="544" spans="1:2">
      <c r="A544" s="38"/>
      <c r="B544" s="21" t="str" cm="1">
        <f t="array" aca="1" ref="B544" ca="1">IF(INDIRECT("$E"&amp;ROW())="","",INDIRECT("$E"&amp;ROW()))</f>
        <v/>
      </c>
    </row>
    <row r="545" spans="1:2">
      <c r="A545" s="38"/>
      <c r="B545" s="21" t="str" cm="1">
        <f t="array" aca="1" ref="B545" ca="1">IF(INDIRECT("$E"&amp;ROW())="","",INDIRECT("$E"&amp;ROW()))</f>
        <v/>
      </c>
    </row>
    <row r="546" spans="1:2">
      <c r="A546" s="38"/>
      <c r="B546" s="21" t="str" cm="1">
        <f t="array" aca="1" ref="B546" ca="1">IF(INDIRECT("$E"&amp;ROW())="","",INDIRECT("$E"&amp;ROW()))</f>
        <v/>
      </c>
    </row>
    <row r="547" spans="1:2">
      <c r="A547" s="38"/>
      <c r="B547" s="21" t="str" cm="1">
        <f t="array" aca="1" ref="B547" ca="1">IF(INDIRECT("$E"&amp;ROW())="","",INDIRECT("$E"&amp;ROW()))</f>
        <v/>
      </c>
    </row>
    <row r="548" spans="1:2">
      <c r="A548" s="38"/>
      <c r="B548" s="21" t="str" cm="1">
        <f t="array" aca="1" ref="B548" ca="1">IF(INDIRECT("$E"&amp;ROW())="","",INDIRECT("$E"&amp;ROW()))</f>
        <v/>
      </c>
    </row>
    <row r="549" spans="1:2">
      <c r="A549" s="29"/>
      <c r="B549" s="21" t="str" cm="1">
        <f t="array" aca="1" ref="B549" ca="1">IF(INDIRECT("$E"&amp;ROW())="","",INDIRECT("$E"&amp;ROW()))</f>
        <v/>
      </c>
    </row>
    <row r="550" spans="1:2">
      <c r="A550" s="29"/>
      <c r="B550" s="21" t="str" cm="1">
        <f t="array" aca="1" ref="B550" ca="1">IF(INDIRECT("$E"&amp;ROW())="","",INDIRECT("$E"&amp;ROW()))</f>
        <v/>
      </c>
    </row>
    <row r="551" spans="1:2">
      <c r="A551" s="29"/>
      <c r="B551" s="21" t="str" cm="1">
        <f t="array" aca="1" ref="B551" ca="1">IF(INDIRECT("$E"&amp;ROW())="","",INDIRECT("$E"&amp;ROW()))</f>
        <v/>
      </c>
    </row>
    <row r="552" spans="1:2">
      <c r="A552" s="29"/>
      <c r="B552" s="21" t="str" cm="1">
        <f t="array" aca="1" ref="B552" ca="1">IF(INDIRECT("$E"&amp;ROW())="","",INDIRECT("$E"&amp;ROW()))</f>
        <v/>
      </c>
    </row>
    <row r="553" spans="1:2">
      <c r="A553" s="29"/>
      <c r="B553" s="21" t="str" cm="1">
        <f t="array" aca="1" ref="B553" ca="1">IF(INDIRECT("$E"&amp;ROW())="","",INDIRECT("$E"&amp;ROW()))</f>
        <v/>
      </c>
    </row>
    <row r="554" spans="1:2">
      <c r="A554" s="29"/>
      <c r="B554" s="21" t="str" cm="1">
        <f t="array" aca="1" ref="B554" ca="1">IF(INDIRECT("$E"&amp;ROW())="","",INDIRECT("$E"&amp;ROW()))</f>
        <v/>
      </c>
    </row>
    <row r="555" spans="1:2">
      <c r="A555" s="29"/>
      <c r="B555" s="21" t="str" cm="1">
        <f t="array" aca="1" ref="B555" ca="1">IF(INDIRECT("$E"&amp;ROW())="","",INDIRECT("$E"&amp;ROW()))</f>
        <v/>
      </c>
    </row>
    <row r="556" spans="1:2">
      <c r="B556" s="21" t="str" cm="1">
        <f t="array" aca="1" ref="B556" ca="1">IF(INDIRECT("$E"&amp;ROW())="","",INDIRECT("$E"&amp;ROW()))</f>
        <v/>
      </c>
    </row>
    <row r="557" spans="1:2">
      <c r="B557" s="21" t="str" cm="1">
        <f t="array" aca="1" ref="B557" ca="1">IF(INDIRECT("$E"&amp;ROW())="","",INDIRECT("$E"&amp;ROW()))</f>
        <v/>
      </c>
    </row>
    <row r="558" spans="1:2">
      <c r="B558" s="21" t="str" cm="1">
        <f t="array" aca="1" ref="B558" ca="1">IF(INDIRECT("$E"&amp;ROW())="","",INDIRECT("$E"&amp;ROW()))</f>
        <v/>
      </c>
    </row>
    <row r="559" spans="1:2" ht="15.75">
      <c r="A559" s="25"/>
      <c r="B559" s="21" t="str" cm="1">
        <f t="array" aca="1" ref="B559" ca="1">IF(INDIRECT("$E"&amp;ROW())="","",INDIRECT("$E"&amp;ROW()))</f>
        <v/>
      </c>
    </row>
    <row r="560" spans="1:2">
      <c r="A560" s="38"/>
      <c r="B560" s="21" t="str" cm="1">
        <f t="array" aca="1" ref="B560" ca="1">IF(INDIRECT("$E"&amp;ROW())="","",INDIRECT("$E"&amp;ROW()))</f>
        <v/>
      </c>
    </row>
    <row r="561" spans="1:2">
      <c r="A561" s="38"/>
      <c r="B561" s="21" t="str" cm="1">
        <f t="array" aca="1" ref="B561" ca="1">IF(INDIRECT("$E"&amp;ROW())="","",INDIRECT("$E"&amp;ROW()))</f>
        <v/>
      </c>
    </row>
    <row r="562" spans="1:2">
      <c r="A562" s="38"/>
      <c r="B562" s="21" t="str" cm="1">
        <f t="array" aca="1" ref="B562" ca="1">IF(INDIRECT("$E"&amp;ROW())="","",INDIRECT("$E"&amp;ROW()))</f>
        <v/>
      </c>
    </row>
    <row r="563" spans="1:2">
      <c r="A563" s="29"/>
      <c r="B563" s="21" t="str" cm="1">
        <f t="array" aca="1" ref="B563" ca="1">IF(INDIRECT("$E"&amp;ROW())="","",INDIRECT("$E"&amp;ROW()))</f>
        <v/>
      </c>
    </row>
    <row r="564" spans="1:2" ht="15.75">
      <c r="A564" s="25"/>
      <c r="B564" s="21" t="str" cm="1">
        <f t="array" aca="1" ref="B564" ca="1">IF(INDIRECT("$E"&amp;ROW())="","",INDIRECT("$E"&amp;ROW()))</f>
        <v/>
      </c>
    </row>
    <row r="565" spans="1:2">
      <c r="A565" s="38"/>
      <c r="B565" s="21" t="str" cm="1">
        <f t="array" aca="1" ref="B565" ca="1">IF(INDIRECT("$E"&amp;ROW())="","",INDIRECT("$E"&amp;ROW()))</f>
        <v/>
      </c>
    </row>
    <row r="566" spans="1:2">
      <c r="A566" s="38"/>
      <c r="B566" s="21" t="str" cm="1">
        <f t="array" aca="1" ref="B566" ca="1">IF(INDIRECT("$E"&amp;ROW())="","",INDIRECT("$E"&amp;ROW()))</f>
        <v/>
      </c>
    </row>
    <row r="567" spans="1:2">
      <c r="A567" s="38"/>
      <c r="B567" s="21" t="str" cm="1">
        <f t="array" aca="1" ref="B567" ca="1">IF(INDIRECT("$E"&amp;ROW())="","",INDIRECT("$E"&amp;ROW()))</f>
        <v/>
      </c>
    </row>
    <row r="568" spans="1:2">
      <c r="A568" s="38"/>
      <c r="B568" s="21" t="str" cm="1">
        <f t="array" aca="1" ref="B568" ca="1">IF(INDIRECT("$E"&amp;ROW())="","",INDIRECT("$E"&amp;ROW()))</f>
        <v/>
      </c>
    </row>
    <row r="569" spans="1:2">
      <c r="A569" s="38"/>
      <c r="B569" s="21" t="str" cm="1">
        <f t="array" aca="1" ref="B569" ca="1">IF(INDIRECT("$E"&amp;ROW())="","",INDIRECT("$E"&amp;ROW()))</f>
        <v/>
      </c>
    </row>
    <row r="570" spans="1:2">
      <c r="A570" s="38"/>
      <c r="B570" s="21" t="str" cm="1">
        <f t="array" aca="1" ref="B570" ca="1">IF(INDIRECT("$E"&amp;ROW())="","",INDIRECT("$E"&amp;ROW()))</f>
        <v/>
      </c>
    </row>
    <row r="571" spans="1:2">
      <c r="A571" s="29"/>
      <c r="B571" s="21" t="str" cm="1">
        <f t="array" aca="1" ref="B571" ca="1">IF(INDIRECT("$E"&amp;ROW())="","",INDIRECT("$E"&amp;ROW()))</f>
        <v/>
      </c>
    </row>
    <row r="572" spans="1:2">
      <c r="A572" s="29"/>
      <c r="B572" s="21" t="str" cm="1">
        <f t="array" aca="1" ref="B572" ca="1">IF(INDIRECT("$E"&amp;ROW())="","",INDIRECT("$E"&amp;ROW()))</f>
        <v/>
      </c>
    </row>
    <row r="573" spans="1:2">
      <c r="A573" s="29"/>
      <c r="B573" s="21" t="str" cm="1">
        <f t="array" aca="1" ref="B573" ca="1">IF(INDIRECT("$E"&amp;ROW())="","",INDIRECT("$E"&amp;ROW()))</f>
        <v/>
      </c>
    </row>
    <row r="574" spans="1:2">
      <c r="A574" s="29"/>
      <c r="B574" s="21" t="str" cm="1">
        <f t="array" aca="1" ref="B574" ca="1">IF(INDIRECT("$E"&amp;ROW())="","",INDIRECT("$E"&amp;ROW()))</f>
        <v/>
      </c>
    </row>
    <row r="575" spans="1:2">
      <c r="A575" s="29"/>
      <c r="B575" s="21" t="str" cm="1">
        <f t="array" aca="1" ref="B575" ca="1">IF(INDIRECT("$E"&amp;ROW())="","",INDIRECT("$E"&amp;ROW()))</f>
        <v/>
      </c>
    </row>
    <row r="576" spans="1:2">
      <c r="A576" s="29"/>
      <c r="B576" s="21" t="str" cm="1">
        <f t="array" aca="1" ref="B576" ca="1">IF(INDIRECT("$E"&amp;ROW())="","",INDIRECT("$E"&amp;ROW()))</f>
        <v/>
      </c>
    </row>
    <row r="577" spans="1:2">
      <c r="A577" s="29"/>
      <c r="B577" s="21" t="str" cm="1">
        <f t="array" aca="1" ref="B577" ca="1">IF(INDIRECT("$E"&amp;ROW())="","",INDIRECT("$E"&amp;ROW()))</f>
        <v/>
      </c>
    </row>
    <row r="578" spans="1:2">
      <c r="B578" s="21" t="str" cm="1">
        <f t="array" aca="1" ref="B578" ca="1">IF(INDIRECT("$E"&amp;ROW())="","",INDIRECT("$E"&amp;ROW()))</f>
        <v/>
      </c>
    </row>
    <row r="579" spans="1:2">
      <c r="B579" s="21" t="str" cm="1">
        <f t="array" aca="1" ref="B579" ca="1">IF(INDIRECT("$E"&amp;ROW())="","",INDIRECT("$E"&amp;ROW()))</f>
        <v/>
      </c>
    </row>
    <row r="580" spans="1:2">
      <c r="B580" s="21" t="str" cm="1">
        <f t="array" aca="1" ref="B580" ca="1">IF(INDIRECT("$E"&amp;ROW())="","",INDIRECT("$E"&amp;ROW()))</f>
        <v/>
      </c>
    </row>
    <row r="581" spans="1:2" ht="15.75">
      <c r="A581" s="25"/>
      <c r="B581" s="21" t="str" cm="1">
        <f t="array" aca="1" ref="B581" ca="1">IF(INDIRECT("$E"&amp;ROW())="","",INDIRECT("$E"&amp;ROW()))</f>
        <v/>
      </c>
    </row>
    <row r="582" spans="1:2">
      <c r="A582" s="38"/>
      <c r="B582" s="21" t="str" cm="1">
        <f t="array" aca="1" ref="B582" ca="1">IF(INDIRECT("$E"&amp;ROW())="","",INDIRECT("$E"&amp;ROW()))</f>
        <v/>
      </c>
    </row>
    <row r="583" spans="1:2">
      <c r="A583" s="38"/>
      <c r="B583" s="21" t="str" cm="1">
        <f t="array" aca="1" ref="B583" ca="1">IF(INDIRECT("$E"&amp;ROW())="","",INDIRECT("$E"&amp;ROW()))</f>
        <v/>
      </c>
    </row>
    <row r="584" spans="1:2">
      <c r="A584" s="38"/>
      <c r="B584" s="21" t="str" cm="1">
        <f t="array" aca="1" ref="B584" ca="1">IF(INDIRECT("$E"&amp;ROW())="","",INDIRECT("$E"&amp;ROW()))</f>
        <v/>
      </c>
    </row>
    <row r="585" spans="1:2">
      <c r="A585" s="29"/>
      <c r="B585" s="21" t="str" cm="1">
        <f t="array" aca="1" ref="B585" ca="1">IF(INDIRECT("$E"&amp;ROW())="","",INDIRECT("$E"&amp;ROW()))</f>
        <v/>
      </c>
    </row>
    <row r="586" spans="1:2" ht="15.75">
      <c r="A586" s="25"/>
      <c r="B586" s="21" t="str" cm="1">
        <f t="array" aca="1" ref="B586" ca="1">IF(INDIRECT("$E"&amp;ROW())="","",INDIRECT("$E"&amp;ROW()))</f>
        <v/>
      </c>
    </row>
    <row r="587" spans="1:2">
      <c r="A587" s="38"/>
      <c r="B587" s="21" t="str" cm="1">
        <f t="array" aca="1" ref="B587" ca="1">IF(INDIRECT("$E"&amp;ROW())="","",INDIRECT("$E"&amp;ROW()))</f>
        <v/>
      </c>
    </row>
    <row r="588" spans="1:2">
      <c r="A588" s="38"/>
      <c r="B588" s="21" t="str" cm="1">
        <f t="array" aca="1" ref="B588" ca="1">IF(INDIRECT("$E"&amp;ROW())="","",INDIRECT("$E"&amp;ROW()))</f>
        <v/>
      </c>
    </row>
    <row r="589" spans="1:2">
      <c r="A589" s="38"/>
      <c r="B589" s="21" t="str" cm="1">
        <f t="array" aca="1" ref="B589" ca="1">IF(INDIRECT("$E"&amp;ROW())="","",INDIRECT("$E"&amp;ROW()))</f>
        <v/>
      </c>
    </row>
    <row r="590" spans="1:2">
      <c r="A590" s="38"/>
      <c r="B590" s="21" t="str" cm="1">
        <f t="array" aca="1" ref="B590" ca="1">IF(INDIRECT("$E"&amp;ROW())="","",INDIRECT("$E"&amp;ROW()))</f>
        <v/>
      </c>
    </row>
    <row r="591" spans="1:2">
      <c r="A591" s="38"/>
      <c r="B591" s="21" t="str" cm="1">
        <f t="array" aca="1" ref="B591" ca="1">IF(INDIRECT("$E"&amp;ROW())="","",INDIRECT("$E"&amp;ROW()))</f>
        <v/>
      </c>
    </row>
    <row r="592" spans="1:2">
      <c r="A592" s="38"/>
      <c r="B592" s="21" t="str" cm="1">
        <f t="array" aca="1" ref="B592" ca="1">IF(INDIRECT("$E"&amp;ROW())="","",INDIRECT("$E"&amp;ROW()))</f>
        <v/>
      </c>
    </row>
    <row r="593" spans="1:2">
      <c r="A593" s="29"/>
      <c r="B593" s="21" t="str" cm="1">
        <f t="array" aca="1" ref="B593" ca="1">IF(INDIRECT("$E"&amp;ROW())="","",INDIRECT("$E"&amp;ROW()))</f>
        <v/>
      </c>
    </row>
    <row r="594" spans="1:2">
      <c r="A594" s="29"/>
      <c r="B594" s="21" t="str" cm="1">
        <f t="array" aca="1" ref="B594" ca="1">IF(INDIRECT("$E"&amp;ROW())="","",INDIRECT("$E"&amp;ROW()))</f>
        <v/>
      </c>
    </row>
    <row r="595" spans="1:2">
      <c r="A595" s="29"/>
      <c r="B595" s="21" t="str" cm="1">
        <f t="array" aca="1" ref="B595" ca="1">IF(INDIRECT("$E"&amp;ROW())="","",INDIRECT("$E"&amp;ROW()))</f>
        <v/>
      </c>
    </row>
    <row r="596" spans="1:2">
      <c r="A596" s="29"/>
      <c r="B596" s="21" t="str" cm="1">
        <f t="array" aca="1" ref="B596" ca="1">IF(INDIRECT("$E"&amp;ROW())="","",INDIRECT("$E"&amp;ROW()))</f>
        <v/>
      </c>
    </row>
    <row r="597" spans="1:2">
      <c r="A597" s="29"/>
      <c r="B597" s="21" t="str" cm="1">
        <f t="array" aca="1" ref="B597" ca="1">IF(INDIRECT("$E"&amp;ROW())="","",INDIRECT("$E"&amp;ROW()))</f>
        <v/>
      </c>
    </row>
    <row r="598" spans="1:2">
      <c r="A598" s="29"/>
      <c r="B598" s="21" t="str" cm="1">
        <f t="array" aca="1" ref="B598" ca="1">IF(INDIRECT("$E"&amp;ROW())="","",INDIRECT("$E"&amp;ROW()))</f>
        <v/>
      </c>
    </row>
    <row r="599" spans="1:2">
      <c r="A599" s="29"/>
      <c r="B599" s="21" t="str" cm="1">
        <f t="array" aca="1" ref="B599" ca="1">IF(INDIRECT("$E"&amp;ROW())="","",INDIRECT("$E"&amp;ROW()))</f>
        <v/>
      </c>
    </row>
    <row r="600" spans="1:2">
      <c r="B600" s="21" t="str" cm="1">
        <f t="array" aca="1" ref="B600" ca="1">IF(INDIRECT("$E"&amp;ROW())="","",INDIRECT("$E"&amp;ROW()))</f>
        <v/>
      </c>
    </row>
    <row r="601" spans="1:2">
      <c r="B601" s="21" t="str" cm="1">
        <f t="array" aca="1" ref="B601" ca="1">IF(INDIRECT("$E"&amp;ROW())="","",INDIRECT("$E"&amp;ROW()))</f>
        <v/>
      </c>
    </row>
    <row r="602" spans="1:2">
      <c r="B602" s="21" t="str" cm="1">
        <f t="array" aca="1" ref="B602" ca="1">IF(INDIRECT("$E"&amp;ROW())="","",INDIRECT("$E"&amp;ROW()))</f>
        <v/>
      </c>
    </row>
    <row r="603" spans="1:2" ht="15.75">
      <c r="A603" s="25"/>
      <c r="B603" s="21" t="str" cm="1">
        <f t="array" aca="1" ref="B603" ca="1">IF(INDIRECT("$E"&amp;ROW())="","",INDIRECT("$E"&amp;ROW()))</f>
        <v/>
      </c>
    </row>
    <row r="604" spans="1:2">
      <c r="A604" s="38"/>
      <c r="B604" s="21" t="str" cm="1">
        <f t="array" aca="1" ref="B604" ca="1">IF(INDIRECT("$E"&amp;ROW())="","",INDIRECT("$E"&amp;ROW()))</f>
        <v/>
      </c>
    </row>
    <row r="605" spans="1:2">
      <c r="A605" s="38"/>
      <c r="B605" s="21" t="str" cm="1">
        <f t="array" aca="1" ref="B605" ca="1">IF(INDIRECT("$E"&amp;ROW())="","",INDIRECT("$E"&amp;ROW()))</f>
        <v/>
      </c>
    </row>
    <row r="606" spans="1:2">
      <c r="A606" s="38"/>
      <c r="B606" s="21" t="str" cm="1">
        <f t="array" aca="1" ref="B606" ca="1">IF(INDIRECT("$E"&amp;ROW())="","",INDIRECT("$E"&amp;ROW()))</f>
        <v/>
      </c>
    </row>
    <row r="607" spans="1:2">
      <c r="A607" s="29"/>
      <c r="B607" s="21" t="str" cm="1">
        <f t="array" aca="1" ref="B607" ca="1">IF(INDIRECT("$E"&amp;ROW())="","",INDIRECT("$E"&amp;ROW()))</f>
        <v/>
      </c>
    </row>
    <row r="608" spans="1:2" ht="15.75">
      <c r="A608" s="25"/>
      <c r="B608" s="21" t="str" cm="1">
        <f t="array" aca="1" ref="B608" ca="1">IF(INDIRECT("$E"&amp;ROW())="","",INDIRECT("$E"&amp;ROW()))</f>
        <v/>
      </c>
    </row>
    <row r="609" spans="1:2">
      <c r="A609" s="38"/>
      <c r="B609" s="21" t="str" cm="1">
        <f t="array" aca="1" ref="B609" ca="1">IF(INDIRECT("$E"&amp;ROW())="","",INDIRECT("$E"&amp;ROW()))</f>
        <v/>
      </c>
    </row>
    <row r="610" spans="1:2">
      <c r="A610" s="38"/>
      <c r="B610" s="21" t="str" cm="1">
        <f t="array" aca="1" ref="B610" ca="1">IF(INDIRECT("$E"&amp;ROW())="","",INDIRECT("$E"&amp;ROW()))</f>
        <v/>
      </c>
    </row>
    <row r="611" spans="1:2">
      <c r="A611" s="38"/>
      <c r="B611" s="21" t="str" cm="1">
        <f t="array" aca="1" ref="B611" ca="1">IF(INDIRECT("$E"&amp;ROW())="","",INDIRECT("$E"&amp;ROW()))</f>
        <v/>
      </c>
    </row>
    <row r="612" spans="1:2">
      <c r="A612" s="38"/>
      <c r="B612" s="21" t="str" cm="1">
        <f t="array" aca="1" ref="B612" ca="1">IF(INDIRECT("$E"&amp;ROW())="","",INDIRECT("$E"&amp;ROW()))</f>
        <v/>
      </c>
    </row>
    <row r="613" spans="1:2">
      <c r="A613" s="38"/>
      <c r="B613" s="21" t="str" cm="1">
        <f t="array" aca="1" ref="B613" ca="1">IF(INDIRECT("$E"&amp;ROW())="","",INDIRECT("$E"&amp;ROW()))</f>
        <v/>
      </c>
    </row>
    <row r="614" spans="1:2">
      <c r="A614" s="38"/>
      <c r="B614" s="21" t="str" cm="1">
        <f t="array" aca="1" ref="B614" ca="1">IF(INDIRECT("$E"&amp;ROW())="","",INDIRECT("$E"&amp;ROW()))</f>
        <v/>
      </c>
    </row>
    <row r="615" spans="1:2">
      <c r="A615" s="29"/>
      <c r="B615" s="21" t="str" cm="1">
        <f t="array" aca="1" ref="B615" ca="1">IF(INDIRECT("$E"&amp;ROW())="","",INDIRECT("$E"&amp;ROW()))</f>
        <v/>
      </c>
    </row>
    <row r="616" spans="1:2">
      <c r="A616" s="29"/>
      <c r="B616" s="21" t="str" cm="1">
        <f t="array" aca="1" ref="B616" ca="1">IF(INDIRECT("$E"&amp;ROW())="","",INDIRECT("$E"&amp;ROW()))</f>
        <v/>
      </c>
    </row>
    <row r="617" spans="1:2">
      <c r="A617" s="29"/>
      <c r="B617" s="21" t="str" cm="1">
        <f t="array" aca="1" ref="B617" ca="1">IF(INDIRECT("$E"&amp;ROW())="","",INDIRECT("$E"&amp;ROW()))</f>
        <v/>
      </c>
    </row>
    <row r="618" spans="1:2">
      <c r="A618" s="29"/>
      <c r="B618" s="21" t="str" cm="1">
        <f t="array" aca="1" ref="B618" ca="1">IF(INDIRECT("$E"&amp;ROW())="","",INDIRECT("$E"&amp;ROW()))</f>
        <v/>
      </c>
    </row>
    <row r="619" spans="1:2">
      <c r="A619" s="29"/>
      <c r="B619" s="21" t="str" cm="1">
        <f t="array" aca="1" ref="B619" ca="1">IF(INDIRECT("$E"&amp;ROW())="","",INDIRECT("$E"&amp;ROW()))</f>
        <v/>
      </c>
    </row>
    <row r="620" spans="1:2">
      <c r="A620" s="29"/>
      <c r="B620" s="21" t="str" cm="1">
        <f t="array" aca="1" ref="B620" ca="1">IF(INDIRECT("$E"&amp;ROW())="","",INDIRECT("$E"&amp;ROW()))</f>
        <v/>
      </c>
    </row>
    <row r="621" spans="1:2">
      <c r="A621" s="29"/>
      <c r="B621" s="21" t="str" cm="1">
        <f t="array" aca="1" ref="B621" ca="1">IF(INDIRECT("$E"&amp;ROW())="","",INDIRECT("$E"&amp;ROW()))</f>
        <v/>
      </c>
    </row>
    <row r="622" spans="1:2">
      <c r="B622" s="21" t="str" cm="1">
        <f t="array" aca="1" ref="B622" ca="1">IF(INDIRECT("$E"&amp;ROW())="","",INDIRECT("$E"&amp;ROW()))</f>
        <v/>
      </c>
    </row>
    <row r="623" spans="1:2">
      <c r="B623" s="21" t="str" cm="1">
        <f t="array" aca="1" ref="B623" ca="1">IF(INDIRECT("$E"&amp;ROW())="","",INDIRECT("$E"&amp;ROW()))</f>
        <v/>
      </c>
    </row>
    <row r="624" spans="1:2">
      <c r="B624" s="21" t="str" cm="1">
        <f t="array" aca="1" ref="B624" ca="1">IF(INDIRECT("$E"&amp;ROW())="","",INDIRECT("$E"&amp;ROW()))</f>
        <v/>
      </c>
    </row>
    <row r="625" spans="1:2" ht="15.75">
      <c r="A625" s="25"/>
      <c r="B625" s="21" t="str" cm="1">
        <f t="array" aca="1" ref="B625" ca="1">IF(INDIRECT("$E"&amp;ROW())="","",INDIRECT("$E"&amp;ROW()))</f>
        <v/>
      </c>
    </row>
    <row r="626" spans="1:2">
      <c r="A626" s="38"/>
      <c r="B626" s="21" t="str" cm="1">
        <f t="array" aca="1" ref="B626" ca="1">IF(INDIRECT("$E"&amp;ROW())="","",INDIRECT("$E"&amp;ROW()))</f>
        <v/>
      </c>
    </row>
    <row r="627" spans="1:2">
      <c r="A627" s="38"/>
      <c r="B627" s="21" t="str" cm="1">
        <f t="array" aca="1" ref="B627" ca="1">IF(INDIRECT("$E"&amp;ROW())="","",INDIRECT("$E"&amp;ROW()))</f>
        <v/>
      </c>
    </row>
    <row r="628" spans="1:2">
      <c r="A628" s="38"/>
      <c r="B628" s="21" t="str" cm="1">
        <f t="array" aca="1" ref="B628" ca="1">IF(INDIRECT("$E"&amp;ROW())="","",INDIRECT("$E"&amp;ROW()))</f>
        <v/>
      </c>
    </row>
    <row r="629" spans="1:2">
      <c r="A629" s="29"/>
      <c r="B629" s="21" t="str" cm="1">
        <f t="array" aca="1" ref="B629" ca="1">IF(INDIRECT("$E"&amp;ROW())="","",INDIRECT("$E"&amp;ROW()))</f>
        <v/>
      </c>
    </row>
    <row r="630" spans="1:2" ht="15.75">
      <c r="A630" s="25"/>
      <c r="B630" s="21" t="str" cm="1">
        <f t="array" aca="1" ref="B630" ca="1">IF(INDIRECT("$E"&amp;ROW())="","",INDIRECT("$E"&amp;ROW()))</f>
        <v/>
      </c>
    </row>
    <row r="631" spans="1:2">
      <c r="A631" s="38"/>
      <c r="B631" s="21" t="str" cm="1">
        <f t="array" aca="1" ref="B631" ca="1">IF(INDIRECT("$E"&amp;ROW())="","",INDIRECT("$E"&amp;ROW()))</f>
        <v/>
      </c>
    </row>
    <row r="632" spans="1:2">
      <c r="A632" s="38"/>
      <c r="B632" s="21" t="str" cm="1">
        <f t="array" aca="1" ref="B632" ca="1">IF(INDIRECT("$E"&amp;ROW())="","",INDIRECT("$E"&amp;ROW()))</f>
        <v/>
      </c>
    </row>
    <row r="633" spans="1:2">
      <c r="A633" s="38"/>
      <c r="B633" s="21" t="str" cm="1">
        <f t="array" aca="1" ref="B633" ca="1">IF(INDIRECT("$E"&amp;ROW())="","",INDIRECT("$E"&amp;ROW()))</f>
        <v/>
      </c>
    </row>
    <row r="634" spans="1:2">
      <c r="A634" s="38"/>
      <c r="B634" s="21" t="str" cm="1">
        <f t="array" aca="1" ref="B634" ca="1">IF(INDIRECT("$E"&amp;ROW())="","",INDIRECT("$E"&amp;ROW()))</f>
        <v/>
      </c>
    </row>
    <row r="635" spans="1:2">
      <c r="A635" s="38"/>
      <c r="B635" s="21" t="str" cm="1">
        <f t="array" aca="1" ref="B635" ca="1">IF(INDIRECT("$E"&amp;ROW())="","",INDIRECT("$E"&amp;ROW()))</f>
        <v/>
      </c>
    </row>
    <row r="636" spans="1:2">
      <c r="A636" s="38"/>
      <c r="B636" s="21" t="str" cm="1">
        <f t="array" aca="1" ref="B636" ca="1">IF(INDIRECT("$E"&amp;ROW())="","",INDIRECT("$E"&amp;ROW()))</f>
        <v/>
      </c>
    </row>
    <row r="637" spans="1:2">
      <c r="A637" s="29"/>
      <c r="B637" s="21" t="str" cm="1">
        <f t="array" aca="1" ref="B637" ca="1">IF(INDIRECT("$E"&amp;ROW())="","",INDIRECT("$E"&amp;ROW()))</f>
        <v/>
      </c>
    </row>
    <row r="638" spans="1:2">
      <c r="A638" s="29"/>
      <c r="B638" s="21" t="str" cm="1">
        <f t="array" aca="1" ref="B638" ca="1">IF(INDIRECT("$E"&amp;ROW())="","",INDIRECT("$E"&amp;ROW()))</f>
        <v/>
      </c>
    </row>
    <row r="639" spans="1:2">
      <c r="A639" s="29"/>
      <c r="B639" s="21" t="str" cm="1">
        <f t="array" aca="1" ref="B639" ca="1">IF(INDIRECT("$E"&amp;ROW())="","",INDIRECT("$E"&amp;ROW()))</f>
        <v/>
      </c>
    </row>
    <row r="640" spans="1:2">
      <c r="A640" s="29"/>
      <c r="B640" s="21" t="str" cm="1">
        <f t="array" aca="1" ref="B640" ca="1">IF(INDIRECT("$E"&amp;ROW())="","",INDIRECT("$E"&amp;ROW()))</f>
        <v/>
      </c>
    </row>
    <row r="641" spans="1:2">
      <c r="A641" s="29"/>
      <c r="B641" s="21" t="str" cm="1">
        <f t="array" aca="1" ref="B641" ca="1">IF(INDIRECT("$E"&amp;ROW())="","",INDIRECT("$E"&amp;ROW()))</f>
        <v/>
      </c>
    </row>
    <row r="642" spans="1:2">
      <c r="A642" s="29"/>
      <c r="B642" s="21" t="str" cm="1">
        <f t="array" aca="1" ref="B642" ca="1">IF(INDIRECT("$E"&amp;ROW())="","",INDIRECT("$E"&amp;ROW()))</f>
        <v/>
      </c>
    </row>
    <row r="643" spans="1:2">
      <c r="A643" s="29"/>
      <c r="B643" s="21" t="str" cm="1">
        <f t="array" aca="1" ref="B643" ca="1">IF(INDIRECT("$E"&amp;ROW())="","",INDIRECT("$E"&amp;ROW()))</f>
        <v/>
      </c>
    </row>
    <row r="644" spans="1:2">
      <c r="B644" s="21" t="str" cm="1">
        <f t="array" aca="1" ref="B644" ca="1">IF(INDIRECT("$E"&amp;ROW())="","",INDIRECT("$E"&amp;ROW()))</f>
        <v/>
      </c>
    </row>
    <row r="645" spans="1:2">
      <c r="B645" s="21" t="str" cm="1">
        <f t="array" aca="1" ref="B645" ca="1">IF(INDIRECT("$E"&amp;ROW())="","",INDIRECT("$E"&amp;ROW()))</f>
        <v/>
      </c>
    </row>
    <row r="646" spans="1:2">
      <c r="B646" s="21" t="str" cm="1">
        <f t="array" aca="1" ref="B646" ca="1">IF(INDIRECT("$E"&amp;ROW())="","",INDIRECT("$E"&amp;ROW()))</f>
        <v/>
      </c>
    </row>
    <row r="647" spans="1:2" ht="15.75">
      <c r="A647" s="25"/>
      <c r="B647" s="21" t="str" cm="1">
        <f t="array" aca="1" ref="B647" ca="1">IF(INDIRECT("$E"&amp;ROW())="","",INDIRECT("$E"&amp;ROW()))</f>
        <v/>
      </c>
    </row>
    <row r="648" spans="1:2">
      <c r="A648" s="38"/>
      <c r="B648" s="21" t="str" cm="1">
        <f t="array" aca="1" ref="B648" ca="1">IF(INDIRECT("$E"&amp;ROW())="","",INDIRECT("$E"&amp;ROW()))</f>
        <v/>
      </c>
    </row>
    <row r="649" spans="1:2">
      <c r="A649" s="38"/>
      <c r="B649" s="21" t="str" cm="1">
        <f t="array" aca="1" ref="B649" ca="1">IF(INDIRECT("$E"&amp;ROW())="","",INDIRECT("$E"&amp;ROW()))</f>
        <v/>
      </c>
    </row>
    <row r="650" spans="1:2">
      <c r="A650" s="38"/>
      <c r="B650" s="21" t="str" cm="1">
        <f t="array" aca="1" ref="B650" ca="1">IF(INDIRECT("$E"&amp;ROW())="","",INDIRECT("$E"&amp;ROW()))</f>
        <v/>
      </c>
    </row>
    <row r="651" spans="1:2">
      <c r="A651" s="29"/>
      <c r="B651" s="21" t="str" cm="1">
        <f t="array" aca="1" ref="B651" ca="1">IF(INDIRECT("$E"&amp;ROW())="","",INDIRECT("$E"&amp;ROW()))</f>
        <v/>
      </c>
    </row>
    <row r="652" spans="1:2" ht="15.75">
      <c r="A652" s="25"/>
      <c r="B652" s="21" t="str" cm="1">
        <f t="array" aca="1" ref="B652" ca="1">IF(INDIRECT("$E"&amp;ROW())="","",INDIRECT("$E"&amp;ROW()))</f>
        <v/>
      </c>
    </row>
    <row r="653" spans="1:2">
      <c r="A653" s="38"/>
      <c r="B653" s="21" t="str" cm="1">
        <f t="array" aca="1" ref="B653" ca="1">IF(INDIRECT("$E"&amp;ROW())="","",INDIRECT("$E"&amp;ROW()))</f>
        <v/>
      </c>
    </row>
    <row r="654" spans="1:2">
      <c r="A654" s="38"/>
      <c r="B654" s="21" t="str" cm="1">
        <f t="array" aca="1" ref="B654" ca="1">IF(INDIRECT("$E"&amp;ROW())="","",INDIRECT("$E"&amp;ROW()))</f>
        <v/>
      </c>
    </row>
    <row r="655" spans="1:2">
      <c r="A655" s="38"/>
      <c r="B655" s="21" t="str" cm="1">
        <f t="array" aca="1" ref="B655" ca="1">IF(INDIRECT("$E"&amp;ROW())="","",INDIRECT("$E"&amp;ROW()))</f>
        <v/>
      </c>
    </row>
    <row r="656" spans="1:2">
      <c r="A656" s="38"/>
      <c r="B656" s="21" t="str" cm="1">
        <f t="array" aca="1" ref="B656" ca="1">IF(INDIRECT("$E"&amp;ROW())="","",INDIRECT("$E"&amp;ROW()))</f>
        <v/>
      </c>
    </row>
    <row r="657" spans="1:2">
      <c r="A657" s="38"/>
      <c r="B657" s="21" t="str" cm="1">
        <f t="array" aca="1" ref="B657" ca="1">IF(INDIRECT("$E"&amp;ROW())="","",INDIRECT("$E"&amp;ROW()))</f>
        <v/>
      </c>
    </row>
    <row r="658" spans="1:2">
      <c r="A658" s="38"/>
      <c r="B658" s="21" t="str" cm="1">
        <f t="array" aca="1" ref="B658" ca="1">IF(INDIRECT("$E"&amp;ROW())="","",INDIRECT("$E"&amp;ROW()))</f>
        <v/>
      </c>
    </row>
    <row r="659" spans="1:2">
      <c r="A659" s="29"/>
      <c r="B659" s="21" t="str" cm="1">
        <f t="array" aca="1" ref="B659" ca="1">IF(INDIRECT("$E"&amp;ROW())="","",INDIRECT("$E"&amp;ROW()))</f>
        <v/>
      </c>
    </row>
    <row r="660" spans="1:2">
      <c r="A660" s="29"/>
      <c r="B660" s="21" t="str" cm="1">
        <f t="array" aca="1" ref="B660" ca="1">IF(INDIRECT("$E"&amp;ROW())="","",INDIRECT("$E"&amp;ROW()))</f>
        <v/>
      </c>
    </row>
    <row r="661" spans="1:2">
      <c r="A661" s="29"/>
      <c r="B661" s="21" t="str" cm="1">
        <f t="array" aca="1" ref="B661" ca="1">IF(INDIRECT("$E"&amp;ROW())="","",INDIRECT("$E"&amp;ROW()))</f>
        <v/>
      </c>
    </row>
    <row r="662" spans="1:2">
      <c r="A662" s="29"/>
      <c r="B662" s="21" t="str" cm="1">
        <f t="array" aca="1" ref="B662" ca="1">IF(INDIRECT("$E"&amp;ROW())="","",INDIRECT("$E"&amp;ROW()))</f>
        <v/>
      </c>
    </row>
    <row r="663" spans="1:2">
      <c r="A663" s="29"/>
      <c r="B663" s="21" t="str" cm="1">
        <f t="array" aca="1" ref="B663" ca="1">IF(INDIRECT("$E"&amp;ROW())="","",INDIRECT("$E"&amp;ROW()))</f>
        <v/>
      </c>
    </row>
    <row r="664" spans="1:2">
      <c r="A664" s="29"/>
      <c r="B664" s="21" t="str" cm="1">
        <f t="array" aca="1" ref="B664" ca="1">IF(INDIRECT("$E"&amp;ROW())="","",INDIRECT("$E"&amp;ROW()))</f>
        <v/>
      </c>
    </row>
    <row r="665" spans="1:2">
      <c r="A665" s="29"/>
      <c r="B665" s="21" t="str" cm="1">
        <f t="array" aca="1" ref="B665" ca="1">IF(INDIRECT("$E"&amp;ROW())="","",INDIRECT("$E"&amp;ROW()))</f>
        <v/>
      </c>
    </row>
    <row r="666" spans="1:2">
      <c r="B666" s="21" t="str" cm="1">
        <f t="array" aca="1" ref="B666" ca="1">IF(INDIRECT("$E"&amp;ROW())="","",INDIRECT("$E"&amp;ROW()))</f>
        <v/>
      </c>
    </row>
    <row r="667" spans="1:2">
      <c r="B667" s="21" t="str" cm="1">
        <f t="array" aca="1" ref="B667" ca="1">IF(INDIRECT("$E"&amp;ROW())="","",INDIRECT("$E"&amp;ROW()))</f>
        <v/>
      </c>
    </row>
    <row r="668" spans="1:2">
      <c r="B668" s="21" t="str" cm="1">
        <f t="array" aca="1" ref="B668" ca="1">IF(INDIRECT("$E"&amp;ROW())="","",INDIRECT("$E"&amp;ROW()))</f>
        <v/>
      </c>
    </row>
    <row r="669" spans="1:2" ht="15.75">
      <c r="A669" s="25"/>
      <c r="B669" s="21" t="str" cm="1">
        <f t="array" aca="1" ref="B669" ca="1">IF(INDIRECT("$E"&amp;ROW())="","",INDIRECT("$E"&amp;ROW()))</f>
        <v/>
      </c>
    </row>
    <row r="670" spans="1:2">
      <c r="A670" s="38"/>
      <c r="B670" s="21" t="str" cm="1">
        <f t="array" aca="1" ref="B670" ca="1">IF(INDIRECT("$E"&amp;ROW())="","",INDIRECT("$E"&amp;ROW()))</f>
        <v/>
      </c>
    </row>
    <row r="671" spans="1:2">
      <c r="A671" s="38"/>
      <c r="B671" s="21" t="str" cm="1">
        <f t="array" aca="1" ref="B671" ca="1">IF(INDIRECT("$E"&amp;ROW())="","",INDIRECT("$E"&amp;ROW()))</f>
        <v/>
      </c>
    </row>
    <row r="672" spans="1:2">
      <c r="A672" s="38"/>
      <c r="B672" s="21" t="str" cm="1">
        <f t="array" aca="1" ref="B672" ca="1">IF(INDIRECT("$E"&amp;ROW())="","",INDIRECT("$E"&amp;ROW()))</f>
        <v/>
      </c>
    </row>
    <row r="673" spans="1:2">
      <c r="A673" s="29"/>
      <c r="B673" s="21" t="str" cm="1">
        <f t="array" aca="1" ref="B673" ca="1">IF(INDIRECT("$E"&amp;ROW())="","",INDIRECT("$E"&amp;ROW()))</f>
        <v/>
      </c>
    </row>
    <row r="674" spans="1:2" ht="15.75">
      <c r="A674" s="25"/>
      <c r="B674" s="21" t="str" cm="1">
        <f t="array" aca="1" ref="B674" ca="1">IF(INDIRECT("$E"&amp;ROW())="","",INDIRECT("$E"&amp;ROW()))</f>
        <v/>
      </c>
    </row>
    <row r="675" spans="1:2">
      <c r="A675" s="38"/>
      <c r="B675" s="21" t="str" cm="1">
        <f t="array" aca="1" ref="B675" ca="1">IF(INDIRECT("$E"&amp;ROW())="","",INDIRECT("$E"&amp;ROW()))</f>
        <v/>
      </c>
    </row>
    <row r="676" spans="1:2">
      <c r="A676" s="38"/>
      <c r="B676" s="21" t="str" cm="1">
        <f t="array" aca="1" ref="B676" ca="1">IF(INDIRECT("$E"&amp;ROW())="","",INDIRECT("$E"&amp;ROW()))</f>
        <v/>
      </c>
    </row>
    <row r="677" spans="1:2">
      <c r="A677" s="38"/>
      <c r="B677" s="21" t="str" cm="1">
        <f t="array" aca="1" ref="B677" ca="1">IF(INDIRECT("$E"&amp;ROW())="","",INDIRECT("$E"&amp;ROW()))</f>
        <v/>
      </c>
    </row>
    <row r="678" spans="1:2">
      <c r="A678" s="38"/>
      <c r="B678" s="21" t="str" cm="1">
        <f t="array" aca="1" ref="B678" ca="1">IF(INDIRECT("$E"&amp;ROW())="","",INDIRECT("$E"&amp;ROW()))</f>
        <v/>
      </c>
    </row>
    <row r="679" spans="1:2">
      <c r="A679" s="38"/>
      <c r="B679" s="21" t="str" cm="1">
        <f t="array" aca="1" ref="B679" ca="1">IF(INDIRECT("$E"&amp;ROW())="","",INDIRECT("$E"&amp;ROW()))</f>
        <v/>
      </c>
    </row>
    <row r="680" spans="1:2">
      <c r="A680" s="38"/>
      <c r="B680" s="21" t="str" cm="1">
        <f t="array" aca="1" ref="B680" ca="1">IF(INDIRECT("$E"&amp;ROW())="","",INDIRECT("$E"&amp;ROW()))</f>
        <v/>
      </c>
    </row>
    <row r="681" spans="1:2">
      <c r="A681" s="29"/>
      <c r="B681" s="21" t="str" cm="1">
        <f t="array" aca="1" ref="B681" ca="1">IF(INDIRECT("$E"&amp;ROW())="","",INDIRECT("$E"&amp;ROW()))</f>
        <v/>
      </c>
    </row>
    <row r="682" spans="1:2">
      <c r="A682" s="29"/>
      <c r="B682" s="21" t="str" cm="1">
        <f t="array" aca="1" ref="B682" ca="1">IF(INDIRECT("$E"&amp;ROW())="","",INDIRECT("$E"&amp;ROW()))</f>
        <v/>
      </c>
    </row>
    <row r="683" spans="1:2">
      <c r="A683" s="29"/>
      <c r="B683" s="21" t="str" cm="1">
        <f t="array" aca="1" ref="B683" ca="1">IF(INDIRECT("$E"&amp;ROW())="","",INDIRECT("$E"&amp;ROW()))</f>
        <v/>
      </c>
    </row>
    <row r="684" spans="1:2">
      <c r="A684" s="29"/>
      <c r="B684" s="21" t="str" cm="1">
        <f t="array" aca="1" ref="B684" ca="1">IF(INDIRECT("$E"&amp;ROW())="","",INDIRECT("$E"&amp;ROW()))</f>
        <v/>
      </c>
    </row>
    <row r="685" spans="1:2">
      <c r="A685" s="29"/>
      <c r="B685" s="21" t="str" cm="1">
        <f t="array" aca="1" ref="B685" ca="1">IF(INDIRECT("$E"&amp;ROW())="","",INDIRECT("$E"&amp;ROW()))</f>
        <v/>
      </c>
    </row>
    <row r="686" spans="1:2">
      <c r="A686" s="29"/>
      <c r="B686" s="21" t="str" cm="1">
        <f t="array" aca="1" ref="B686" ca="1">IF(INDIRECT("$E"&amp;ROW())="","",INDIRECT("$E"&amp;ROW()))</f>
        <v/>
      </c>
    </row>
    <row r="687" spans="1:2">
      <c r="A687" s="29"/>
      <c r="B687" s="21" t="str" cm="1">
        <f t="array" aca="1" ref="B687" ca="1">IF(INDIRECT("$E"&amp;ROW())="","",INDIRECT("$E"&amp;ROW()))</f>
        <v/>
      </c>
    </row>
    <row r="688" spans="1:2">
      <c r="B688" s="21" t="str" cm="1">
        <f t="array" aca="1" ref="B688" ca="1">IF(INDIRECT("$E"&amp;ROW())="","",INDIRECT("$E"&amp;ROW()))</f>
        <v/>
      </c>
    </row>
    <row r="689" spans="1:2">
      <c r="B689" s="21" t="str" cm="1">
        <f t="array" aca="1" ref="B689" ca="1">IF(INDIRECT("$E"&amp;ROW())="","",INDIRECT("$E"&amp;ROW()))</f>
        <v/>
      </c>
    </row>
    <row r="690" spans="1:2">
      <c r="B690" s="21" t="str" cm="1">
        <f t="array" aca="1" ref="B690" ca="1">IF(INDIRECT("$E"&amp;ROW())="","",INDIRECT("$E"&amp;ROW()))</f>
        <v/>
      </c>
    </row>
    <row r="691" spans="1:2" ht="15.75">
      <c r="A691" s="25"/>
      <c r="B691" s="21" t="str" cm="1">
        <f t="array" aca="1" ref="B691" ca="1">IF(INDIRECT("$E"&amp;ROW())="","",INDIRECT("$E"&amp;ROW()))</f>
        <v/>
      </c>
    </row>
    <row r="692" spans="1:2">
      <c r="A692" s="38"/>
      <c r="B692" s="21" t="str" cm="1">
        <f t="array" aca="1" ref="B692" ca="1">IF(INDIRECT("$E"&amp;ROW())="","",INDIRECT("$E"&amp;ROW()))</f>
        <v/>
      </c>
    </row>
    <row r="693" spans="1:2">
      <c r="A693" s="38"/>
      <c r="B693" s="21" t="str" cm="1">
        <f t="array" aca="1" ref="B693" ca="1">IF(INDIRECT("$E"&amp;ROW())="","",INDIRECT("$E"&amp;ROW()))</f>
        <v/>
      </c>
    </row>
    <row r="694" spans="1:2">
      <c r="A694" s="38"/>
      <c r="B694" s="21" t="str" cm="1">
        <f t="array" aca="1" ref="B694" ca="1">IF(INDIRECT("$E"&amp;ROW())="","",INDIRECT("$E"&amp;ROW()))</f>
        <v/>
      </c>
    </row>
    <row r="695" spans="1:2">
      <c r="A695" s="29"/>
      <c r="B695" s="21" t="str" cm="1">
        <f t="array" aca="1" ref="B695" ca="1">IF(INDIRECT("$E"&amp;ROW())="","",INDIRECT("$E"&amp;ROW()))</f>
        <v/>
      </c>
    </row>
    <row r="696" spans="1:2" ht="15.75">
      <c r="A696" s="25"/>
      <c r="B696" s="21" t="str" cm="1">
        <f t="array" aca="1" ref="B696" ca="1">IF(INDIRECT("$E"&amp;ROW())="","",INDIRECT("$E"&amp;ROW()))</f>
        <v/>
      </c>
    </row>
    <row r="697" spans="1:2">
      <c r="A697" s="38"/>
      <c r="B697" s="21" t="str" cm="1">
        <f t="array" aca="1" ref="B697" ca="1">IF(INDIRECT("$E"&amp;ROW())="","",INDIRECT("$E"&amp;ROW()))</f>
        <v/>
      </c>
    </row>
    <row r="698" spans="1:2">
      <c r="A698" s="38"/>
      <c r="B698" s="21" t="str" cm="1">
        <f t="array" aca="1" ref="B698" ca="1">IF(INDIRECT("$E"&amp;ROW())="","",INDIRECT("$E"&amp;ROW()))</f>
        <v/>
      </c>
    </row>
    <row r="699" spans="1:2">
      <c r="A699" s="38"/>
      <c r="B699" s="21" t="str" cm="1">
        <f t="array" aca="1" ref="B699" ca="1">IF(INDIRECT("$E"&amp;ROW())="","",INDIRECT("$E"&amp;ROW()))</f>
        <v/>
      </c>
    </row>
    <row r="700" spans="1:2">
      <c r="A700" s="38"/>
      <c r="B700" s="21" t="str" cm="1">
        <f t="array" aca="1" ref="B700" ca="1">IF(INDIRECT("$E"&amp;ROW())="","",INDIRECT("$E"&amp;ROW()))</f>
        <v/>
      </c>
    </row>
    <row r="701" spans="1:2">
      <c r="A701" s="38"/>
      <c r="B701" s="21" t="str" cm="1">
        <f t="array" aca="1" ref="B701" ca="1">IF(INDIRECT("$E"&amp;ROW())="","",INDIRECT("$E"&amp;ROW()))</f>
        <v/>
      </c>
    </row>
    <row r="702" spans="1:2">
      <c r="A702" s="38"/>
      <c r="B702" s="21" t="str" cm="1">
        <f t="array" aca="1" ref="B702" ca="1">IF(INDIRECT("$E"&amp;ROW())="","",INDIRECT("$E"&amp;ROW()))</f>
        <v/>
      </c>
    </row>
    <row r="703" spans="1:2">
      <c r="A703" s="29"/>
      <c r="B703" s="21" t="str" cm="1">
        <f t="array" aca="1" ref="B703" ca="1">IF(INDIRECT("$E"&amp;ROW())="","",INDIRECT("$E"&amp;ROW()))</f>
        <v/>
      </c>
    </row>
    <row r="704" spans="1:2">
      <c r="A704" s="29"/>
      <c r="B704" s="21" t="str" cm="1">
        <f t="array" aca="1" ref="B704" ca="1">IF(INDIRECT("$E"&amp;ROW())="","",INDIRECT("$E"&amp;ROW()))</f>
        <v/>
      </c>
    </row>
    <row r="705" spans="1:2">
      <c r="A705" s="29"/>
      <c r="B705" s="21" t="str" cm="1">
        <f t="array" aca="1" ref="B705" ca="1">IF(INDIRECT("$E"&amp;ROW())="","",INDIRECT("$E"&amp;ROW()))</f>
        <v/>
      </c>
    </row>
    <row r="706" spans="1:2">
      <c r="A706" s="29"/>
      <c r="B706" s="21" t="str" cm="1">
        <f t="array" aca="1" ref="B706" ca="1">IF(INDIRECT("$E"&amp;ROW())="","",INDIRECT("$E"&amp;ROW()))</f>
        <v/>
      </c>
    </row>
    <row r="707" spans="1:2">
      <c r="A707" s="29"/>
      <c r="B707" s="21" t="str" cm="1">
        <f t="array" aca="1" ref="B707" ca="1">IF(INDIRECT("$E"&amp;ROW())="","",INDIRECT("$E"&amp;ROW()))</f>
        <v/>
      </c>
    </row>
    <row r="708" spans="1:2">
      <c r="A708" s="29"/>
      <c r="B708" s="21" t="str" cm="1">
        <f t="array" aca="1" ref="B708" ca="1">IF(INDIRECT("$E"&amp;ROW())="","",INDIRECT("$E"&amp;ROW()))</f>
        <v/>
      </c>
    </row>
    <row r="709" spans="1:2">
      <c r="A709" s="29"/>
      <c r="B709" s="21" t="str" cm="1">
        <f t="array" aca="1" ref="B709" ca="1">IF(INDIRECT("$E"&amp;ROW())="","",INDIRECT("$E"&amp;ROW()))</f>
        <v/>
      </c>
    </row>
    <row r="710" spans="1:2">
      <c r="B710" s="21" t="str" cm="1">
        <f t="array" aca="1" ref="B710" ca="1">IF(INDIRECT("$E"&amp;ROW())="","",INDIRECT("$E"&amp;ROW()))</f>
        <v/>
      </c>
    </row>
    <row r="711" spans="1:2">
      <c r="B711" s="21" t="str" cm="1">
        <f t="array" aca="1" ref="B711" ca="1">IF(INDIRECT("$E"&amp;ROW())="","",INDIRECT("$E"&amp;ROW()))</f>
        <v/>
      </c>
    </row>
    <row r="712" spans="1:2">
      <c r="B712" s="21" t="str" cm="1">
        <f t="array" aca="1" ref="B712" ca="1">IF(INDIRECT("$E"&amp;ROW())="","",INDIRECT("$E"&amp;ROW()))</f>
        <v/>
      </c>
    </row>
    <row r="713" spans="1:2" ht="15.75">
      <c r="A713" s="25"/>
      <c r="B713" s="21" t="str" cm="1">
        <f t="array" aca="1" ref="B713" ca="1">IF(INDIRECT("$E"&amp;ROW())="","",INDIRECT("$E"&amp;ROW()))</f>
        <v/>
      </c>
    </row>
    <row r="714" spans="1:2">
      <c r="A714" s="38"/>
      <c r="B714" s="21" t="str" cm="1">
        <f t="array" aca="1" ref="B714" ca="1">IF(INDIRECT("$E"&amp;ROW())="","",INDIRECT("$E"&amp;ROW()))</f>
        <v/>
      </c>
    </row>
    <row r="715" spans="1:2">
      <c r="A715" s="38"/>
      <c r="B715" s="21" t="str" cm="1">
        <f t="array" aca="1" ref="B715" ca="1">IF(INDIRECT("$E"&amp;ROW())="","",INDIRECT("$E"&amp;ROW()))</f>
        <v/>
      </c>
    </row>
    <row r="716" spans="1:2">
      <c r="A716" s="38"/>
      <c r="B716" s="21" t="str" cm="1">
        <f t="array" aca="1" ref="B716" ca="1">IF(INDIRECT("$E"&amp;ROW())="","",INDIRECT("$E"&amp;ROW()))</f>
        <v/>
      </c>
    </row>
    <row r="717" spans="1:2">
      <c r="A717" s="29"/>
      <c r="B717" s="21" t="str" cm="1">
        <f t="array" aca="1" ref="B717" ca="1">IF(INDIRECT("$E"&amp;ROW())="","",INDIRECT("$E"&amp;ROW()))</f>
        <v/>
      </c>
    </row>
    <row r="718" spans="1:2" ht="15.75">
      <c r="A718" s="25"/>
      <c r="B718" s="21" t="str" cm="1">
        <f t="array" aca="1" ref="B718" ca="1">IF(INDIRECT("$E"&amp;ROW())="","",INDIRECT("$E"&amp;ROW()))</f>
        <v/>
      </c>
    </row>
    <row r="719" spans="1:2">
      <c r="A719" s="38"/>
      <c r="B719" s="21" t="str" cm="1">
        <f t="array" aca="1" ref="B719" ca="1">IF(INDIRECT("$E"&amp;ROW())="","",INDIRECT("$E"&amp;ROW()))</f>
        <v/>
      </c>
    </row>
    <row r="720" spans="1:2">
      <c r="A720" s="38"/>
      <c r="B720" s="21" t="str" cm="1">
        <f t="array" aca="1" ref="B720" ca="1">IF(INDIRECT("$E"&amp;ROW())="","",INDIRECT("$E"&amp;ROW()))</f>
        <v/>
      </c>
    </row>
    <row r="721" spans="1:2">
      <c r="A721" s="38"/>
      <c r="B721" s="21" t="str" cm="1">
        <f t="array" aca="1" ref="B721" ca="1">IF(INDIRECT("$E"&amp;ROW())="","",INDIRECT("$E"&amp;ROW()))</f>
        <v/>
      </c>
    </row>
    <row r="722" spans="1:2">
      <c r="A722" s="38"/>
      <c r="B722" s="21" t="str" cm="1">
        <f t="array" aca="1" ref="B722" ca="1">IF(INDIRECT("$E"&amp;ROW())="","",INDIRECT("$E"&amp;ROW()))</f>
        <v/>
      </c>
    </row>
    <row r="723" spans="1:2">
      <c r="A723" s="38"/>
      <c r="B723" s="21" t="str" cm="1">
        <f t="array" aca="1" ref="B723" ca="1">IF(INDIRECT("$E"&amp;ROW())="","",INDIRECT("$E"&amp;ROW()))</f>
        <v/>
      </c>
    </row>
    <row r="724" spans="1:2">
      <c r="A724" s="38"/>
      <c r="B724" s="21" t="str" cm="1">
        <f t="array" aca="1" ref="B724" ca="1">IF(INDIRECT("$E"&amp;ROW())="","",INDIRECT("$E"&amp;ROW()))</f>
        <v/>
      </c>
    </row>
    <row r="725" spans="1:2">
      <c r="A725" s="29"/>
      <c r="B725" s="21" t="str" cm="1">
        <f t="array" aca="1" ref="B725" ca="1">IF(INDIRECT("$E"&amp;ROW())="","",INDIRECT("$E"&amp;ROW()))</f>
        <v/>
      </c>
    </row>
    <row r="726" spans="1:2">
      <c r="A726" s="29"/>
      <c r="B726" s="21" t="str" cm="1">
        <f t="array" aca="1" ref="B726" ca="1">IF(INDIRECT("$E"&amp;ROW())="","",INDIRECT("$E"&amp;ROW()))</f>
        <v/>
      </c>
    </row>
    <row r="727" spans="1:2">
      <c r="A727" s="29"/>
      <c r="B727" s="21" t="str" cm="1">
        <f t="array" aca="1" ref="B727" ca="1">IF(INDIRECT("$E"&amp;ROW())="","",INDIRECT("$E"&amp;ROW()))</f>
        <v/>
      </c>
    </row>
    <row r="728" spans="1:2">
      <c r="A728" s="29"/>
      <c r="B728" s="21" t="str" cm="1">
        <f t="array" aca="1" ref="B728" ca="1">IF(INDIRECT("$E"&amp;ROW())="","",INDIRECT("$E"&amp;ROW()))</f>
        <v/>
      </c>
    </row>
    <row r="729" spans="1:2">
      <c r="A729" s="29"/>
      <c r="B729" s="21" t="str" cm="1">
        <f t="array" aca="1" ref="B729" ca="1">IF(INDIRECT("$E"&amp;ROW())="","",INDIRECT("$E"&amp;ROW()))</f>
        <v/>
      </c>
    </row>
    <row r="730" spans="1:2">
      <c r="A730" s="29"/>
      <c r="B730" s="21" t="str" cm="1">
        <f t="array" aca="1" ref="B730" ca="1">IF(INDIRECT("$E"&amp;ROW())="","",INDIRECT("$E"&amp;ROW()))</f>
        <v/>
      </c>
    </row>
    <row r="731" spans="1:2">
      <c r="A731" s="29"/>
      <c r="B731" s="21" t="str" cm="1">
        <f t="array" aca="1" ref="B731" ca="1">IF(INDIRECT("$E"&amp;ROW())="","",INDIRECT("$E"&amp;ROW()))</f>
        <v/>
      </c>
    </row>
    <row r="732" spans="1:2">
      <c r="B732" s="21" t="str" cm="1">
        <f t="array" aca="1" ref="B732" ca="1">IF(INDIRECT("$E"&amp;ROW())="","",INDIRECT("$E"&amp;ROW()))</f>
        <v/>
      </c>
    </row>
    <row r="733" spans="1:2">
      <c r="B733" s="21" t="str" cm="1">
        <f t="array" aca="1" ref="B733" ca="1">IF(INDIRECT("$E"&amp;ROW())="","",INDIRECT("$E"&amp;ROW()))</f>
        <v/>
      </c>
    </row>
    <row r="734" spans="1:2">
      <c r="B734" s="21" t="str" cm="1">
        <f t="array" aca="1" ref="B734" ca="1">IF(INDIRECT("$E"&amp;ROW())="","",INDIRECT("$E"&amp;ROW()))</f>
        <v/>
      </c>
    </row>
    <row r="735" spans="1:2" ht="15.75">
      <c r="A735" s="25"/>
      <c r="B735" s="21" t="str" cm="1">
        <f t="array" aca="1" ref="B735" ca="1">IF(INDIRECT("$E"&amp;ROW())="","",INDIRECT("$E"&amp;ROW()))</f>
        <v/>
      </c>
    </row>
    <row r="736" spans="1:2">
      <c r="A736" s="38"/>
      <c r="B736" s="21" t="str" cm="1">
        <f t="array" aca="1" ref="B736" ca="1">IF(INDIRECT("$E"&amp;ROW())="","",INDIRECT("$E"&amp;ROW()))</f>
        <v/>
      </c>
    </row>
    <row r="737" spans="1:2">
      <c r="A737" s="38"/>
      <c r="B737" s="21" t="str" cm="1">
        <f t="array" aca="1" ref="B737" ca="1">IF(INDIRECT("$E"&amp;ROW())="","",INDIRECT("$E"&amp;ROW()))</f>
        <v/>
      </c>
    </row>
    <row r="738" spans="1:2">
      <c r="A738" s="38"/>
      <c r="B738" s="21" t="str" cm="1">
        <f t="array" aca="1" ref="B738" ca="1">IF(INDIRECT("$E"&amp;ROW())="","",INDIRECT("$E"&amp;ROW()))</f>
        <v/>
      </c>
    </row>
    <row r="739" spans="1:2">
      <c r="A739" s="29"/>
      <c r="B739" s="21" t="str" cm="1">
        <f t="array" aca="1" ref="B739" ca="1">IF(INDIRECT("$E"&amp;ROW())="","",INDIRECT("$E"&amp;ROW()))</f>
        <v/>
      </c>
    </row>
    <row r="740" spans="1:2" ht="15.75">
      <c r="A740" s="25"/>
      <c r="B740" s="21" t="str" cm="1">
        <f t="array" aca="1" ref="B740" ca="1">IF(INDIRECT("$E"&amp;ROW())="","",INDIRECT("$E"&amp;ROW()))</f>
        <v/>
      </c>
    </row>
    <row r="741" spans="1:2">
      <c r="A741" s="38"/>
      <c r="B741" s="21" t="str" cm="1">
        <f t="array" aca="1" ref="B741" ca="1">IF(INDIRECT("$E"&amp;ROW())="","",INDIRECT("$E"&amp;ROW()))</f>
        <v/>
      </c>
    </row>
    <row r="742" spans="1:2">
      <c r="A742" s="38"/>
      <c r="B742" s="21" t="str" cm="1">
        <f t="array" aca="1" ref="B742" ca="1">IF(INDIRECT("$E"&amp;ROW())="","",INDIRECT("$E"&amp;ROW()))</f>
        <v/>
      </c>
    </row>
    <row r="743" spans="1:2">
      <c r="A743" s="38"/>
      <c r="B743" s="21" t="str" cm="1">
        <f t="array" aca="1" ref="B743" ca="1">IF(INDIRECT("$E"&amp;ROW())="","",INDIRECT("$E"&amp;ROW()))</f>
        <v/>
      </c>
    </row>
    <row r="744" spans="1:2">
      <c r="A744" s="38"/>
      <c r="B744" s="21" t="str" cm="1">
        <f t="array" aca="1" ref="B744" ca="1">IF(INDIRECT("$E"&amp;ROW())="","",INDIRECT("$E"&amp;ROW()))</f>
        <v/>
      </c>
    </row>
    <row r="745" spans="1:2">
      <c r="A745" s="38"/>
      <c r="B745" s="21" t="str" cm="1">
        <f t="array" aca="1" ref="B745" ca="1">IF(INDIRECT("$E"&amp;ROW())="","",INDIRECT("$E"&amp;ROW()))</f>
        <v/>
      </c>
    </row>
    <row r="746" spans="1:2">
      <c r="A746" s="38"/>
      <c r="B746" s="21" t="str" cm="1">
        <f t="array" aca="1" ref="B746" ca="1">IF(INDIRECT("$E"&amp;ROW())="","",INDIRECT("$E"&amp;ROW()))</f>
        <v/>
      </c>
    </row>
    <row r="747" spans="1:2">
      <c r="A747" s="29"/>
      <c r="B747" s="21" t="str" cm="1">
        <f t="array" aca="1" ref="B747" ca="1">IF(INDIRECT("$E"&amp;ROW())="","",INDIRECT("$E"&amp;ROW()))</f>
        <v/>
      </c>
    </row>
    <row r="748" spans="1:2">
      <c r="A748" s="29"/>
      <c r="B748" s="21" t="str" cm="1">
        <f t="array" aca="1" ref="B748" ca="1">IF(INDIRECT("$E"&amp;ROW())="","",INDIRECT("$E"&amp;ROW()))</f>
        <v/>
      </c>
    </row>
    <row r="749" spans="1:2">
      <c r="A749" s="29"/>
      <c r="B749" s="21" t="str" cm="1">
        <f t="array" aca="1" ref="B749" ca="1">IF(INDIRECT("$E"&amp;ROW())="","",INDIRECT("$E"&amp;ROW()))</f>
        <v/>
      </c>
    </row>
    <row r="750" spans="1:2">
      <c r="A750" s="29"/>
      <c r="B750" s="21" t="str" cm="1">
        <f t="array" aca="1" ref="B750" ca="1">IF(INDIRECT("$E"&amp;ROW())="","",INDIRECT("$E"&amp;ROW()))</f>
        <v/>
      </c>
    </row>
    <row r="751" spans="1:2">
      <c r="A751" s="29"/>
      <c r="B751" s="21" t="str" cm="1">
        <f t="array" aca="1" ref="B751" ca="1">IF(INDIRECT("$E"&amp;ROW())="","",INDIRECT("$E"&amp;ROW()))</f>
        <v/>
      </c>
    </row>
    <row r="752" spans="1:2">
      <c r="A752" s="29"/>
      <c r="B752" s="21" t="str" cm="1">
        <f t="array" aca="1" ref="B752" ca="1">IF(INDIRECT("$E"&amp;ROW())="","",INDIRECT("$E"&amp;ROW()))</f>
        <v/>
      </c>
    </row>
    <row r="753" spans="1:2">
      <c r="A753" s="29"/>
      <c r="B753" s="21" t="str" cm="1">
        <f t="array" aca="1" ref="B753" ca="1">IF(INDIRECT("$E"&amp;ROW())="","",INDIRECT("$E"&amp;ROW()))</f>
        <v/>
      </c>
    </row>
    <row r="754" spans="1:2">
      <c r="B754" s="21" t="str" cm="1">
        <f t="array" aca="1" ref="B754" ca="1">IF(INDIRECT("$E"&amp;ROW())="","",INDIRECT("$E"&amp;ROW()))</f>
        <v/>
      </c>
    </row>
    <row r="755" spans="1:2">
      <c r="B755" s="21" t="str" cm="1">
        <f t="array" aca="1" ref="B755" ca="1">IF(INDIRECT("$E"&amp;ROW())="","",INDIRECT("$E"&amp;ROW()))</f>
        <v/>
      </c>
    </row>
    <row r="756" spans="1:2">
      <c r="B756" s="21" t="str" cm="1">
        <f t="array" aca="1" ref="B756" ca="1">IF(INDIRECT("$E"&amp;ROW())="","",INDIRECT("$E"&amp;ROW()))</f>
        <v/>
      </c>
    </row>
    <row r="757" spans="1:2" ht="15.75">
      <c r="A757" s="25"/>
      <c r="B757" s="21" t="str" cm="1">
        <f t="array" aca="1" ref="B757" ca="1">IF(INDIRECT("$E"&amp;ROW())="","",INDIRECT("$E"&amp;ROW()))</f>
        <v/>
      </c>
    </row>
    <row r="758" spans="1:2">
      <c r="A758" s="38"/>
      <c r="B758" s="21" t="str" cm="1">
        <f t="array" aca="1" ref="B758" ca="1">IF(INDIRECT("$E"&amp;ROW())="","",INDIRECT("$E"&amp;ROW()))</f>
        <v/>
      </c>
    </row>
    <row r="759" spans="1:2">
      <c r="A759" s="38"/>
      <c r="B759" s="21" t="str" cm="1">
        <f t="array" aca="1" ref="B759" ca="1">IF(INDIRECT("$E"&amp;ROW())="","",INDIRECT("$E"&amp;ROW()))</f>
        <v/>
      </c>
    </row>
    <row r="760" spans="1:2">
      <c r="A760" s="38"/>
      <c r="B760" s="21" t="str" cm="1">
        <f t="array" aca="1" ref="B760" ca="1">IF(INDIRECT("$E"&amp;ROW())="","",INDIRECT("$E"&amp;ROW()))</f>
        <v/>
      </c>
    </row>
    <row r="761" spans="1:2">
      <c r="A761" s="29"/>
      <c r="B761" s="21" t="str" cm="1">
        <f t="array" aca="1" ref="B761" ca="1">IF(INDIRECT("$E"&amp;ROW())="","",INDIRECT("$E"&amp;ROW()))</f>
        <v/>
      </c>
    </row>
    <row r="762" spans="1:2" ht="15.75">
      <c r="A762" s="25"/>
      <c r="B762" s="21" t="str" cm="1">
        <f t="array" aca="1" ref="B762" ca="1">IF(INDIRECT("$E"&amp;ROW())="","",INDIRECT("$E"&amp;ROW()))</f>
        <v/>
      </c>
    </row>
    <row r="763" spans="1:2">
      <c r="A763" s="38"/>
      <c r="B763" s="21" t="str" cm="1">
        <f t="array" aca="1" ref="B763" ca="1">IF(INDIRECT("$E"&amp;ROW())="","",INDIRECT("$E"&amp;ROW()))</f>
        <v/>
      </c>
    </row>
    <row r="764" spans="1:2">
      <c r="A764" s="38"/>
      <c r="B764" s="21" t="str" cm="1">
        <f t="array" aca="1" ref="B764" ca="1">IF(INDIRECT("$E"&amp;ROW())="","",INDIRECT("$E"&amp;ROW()))</f>
        <v/>
      </c>
    </row>
    <row r="765" spans="1:2">
      <c r="A765" s="38"/>
      <c r="B765" s="21" t="str" cm="1">
        <f t="array" aca="1" ref="B765" ca="1">IF(INDIRECT("$E"&amp;ROW())="","",INDIRECT("$E"&amp;ROW()))</f>
        <v/>
      </c>
    </row>
    <row r="766" spans="1:2">
      <c r="A766" s="38"/>
      <c r="B766" s="21" t="str" cm="1">
        <f t="array" aca="1" ref="B766" ca="1">IF(INDIRECT("$E"&amp;ROW())="","",INDIRECT("$E"&amp;ROW()))</f>
        <v/>
      </c>
    </row>
    <row r="767" spans="1:2">
      <c r="A767" s="38"/>
      <c r="B767" s="21" t="str" cm="1">
        <f t="array" aca="1" ref="B767" ca="1">IF(INDIRECT("$E"&amp;ROW())="","",INDIRECT("$E"&amp;ROW()))</f>
        <v/>
      </c>
    </row>
    <row r="768" spans="1:2">
      <c r="A768" s="38"/>
      <c r="B768" s="21" t="str" cm="1">
        <f t="array" aca="1" ref="B768" ca="1">IF(INDIRECT("$E"&amp;ROW())="","",INDIRECT("$E"&amp;ROW()))</f>
        <v/>
      </c>
    </row>
    <row r="769" spans="1:2">
      <c r="A769" s="29"/>
      <c r="B769" s="21" t="str" cm="1">
        <f t="array" aca="1" ref="B769" ca="1">IF(INDIRECT("$E"&amp;ROW())="","",INDIRECT("$E"&amp;ROW()))</f>
        <v/>
      </c>
    </row>
    <row r="770" spans="1:2">
      <c r="A770" s="29"/>
      <c r="B770" s="21" t="str" cm="1">
        <f t="array" aca="1" ref="B770" ca="1">IF(INDIRECT("$E"&amp;ROW())="","",INDIRECT("$E"&amp;ROW()))</f>
        <v/>
      </c>
    </row>
    <row r="771" spans="1:2">
      <c r="A771" s="29"/>
      <c r="B771" s="21" t="str" cm="1">
        <f t="array" aca="1" ref="B771" ca="1">IF(INDIRECT("$E"&amp;ROW())="","",INDIRECT("$E"&amp;ROW()))</f>
        <v/>
      </c>
    </row>
    <row r="772" spans="1:2">
      <c r="A772" s="29"/>
      <c r="B772" s="21" t="str" cm="1">
        <f t="array" aca="1" ref="B772" ca="1">IF(INDIRECT("$E"&amp;ROW())="","",INDIRECT("$E"&amp;ROW()))</f>
        <v/>
      </c>
    </row>
    <row r="773" spans="1:2">
      <c r="A773" s="29"/>
      <c r="B773" s="21" t="str" cm="1">
        <f t="array" aca="1" ref="B773" ca="1">IF(INDIRECT("$E"&amp;ROW())="","",INDIRECT("$E"&amp;ROW()))</f>
        <v/>
      </c>
    </row>
    <row r="774" spans="1:2">
      <c r="A774" s="29"/>
      <c r="B774" s="21" t="str" cm="1">
        <f t="array" aca="1" ref="B774" ca="1">IF(INDIRECT("$E"&amp;ROW())="","",INDIRECT("$E"&amp;ROW()))</f>
        <v/>
      </c>
    </row>
    <row r="775" spans="1:2">
      <c r="A775" s="29"/>
      <c r="B775" s="21" t="str" cm="1">
        <f t="array" aca="1" ref="B775" ca="1">IF(INDIRECT("$E"&amp;ROW())="","",INDIRECT("$E"&amp;ROW()))</f>
        <v/>
      </c>
    </row>
    <row r="776" spans="1:2">
      <c r="B776" s="21" t="str" cm="1">
        <f t="array" aca="1" ref="B776" ca="1">IF(INDIRECT("$E"&amp;ROW())="","",INDIRECT("$E"&amp;ROW()))</f>
        <v/>
      </c>
    </row>
    <row r="777" spans="1:2">
      <c r="B777" s="21" t="str" cm="1">
        <f t="array" aca="1" ref="B777" ca="1">IF(INDIRECT("$E"&amp;ROW())="","",INDIRECT("$E"&amp;ROW()))</f>
        <v/>
      </c>
    </row>
    <row r="778" spans="1:2">
      <c r="B778" s="21" t="str" cm="1">
        <f t="array" aca="1" ref="B778" ca="1">IF(INDIRECT("$E"&amp;ROW())="","",INDIRECT("$E"&amp;ROW()))</f>
        <v/>
      </c>
    </row>
    <row r="779" spans="1:2" ht="15.75">
      <c r="A779" s="25"/>
      <c r="B779" s="21" t="str" cm="1">
        <f t="array" aca="1" ref="B779" ca="1">IF(INDIRECT("$E"&amp;ROW())="","",INDIRECT("$E"&amp;ROW()))</f>
        <v/>
      </c>
    </row>
    <row r="780" spans="1:2">
      <c r="A780" s="38"/>
      <c r="B780" s="21" t="str" cm="1">
        <f t="array" aca="1" ref="B780" ca="1">IF(INDIRECT("$E"&amp;ROW())="","",INDIRECT("$E"&amp;ROW()))</f>
        <v/>
      </c>
    </row>
    <row r="781" spans="1:2">
      <c r="A781" s="38"/>
      <c r="B781" s="21" t="str" cm="1">
        <f t="array" aca="1" ref="B781" ca="1">IF(INDIRECT("$E"&amp;ROW())="","",INDIRECT("$E"&amp;ROW()))</f>
        <v/>
      </c>
    </row>
    <row r="782" spans="1:2">
      <c r="A782" s="38"/>
      <c r="B782" s="21" t="str" cm="1">
        <f t="array" aca="1" ref="B782" ca="1">IF(INDIRECT("$E"&amp;ROW())="","",INDIRECT("$E"&amp;ROW()))</f>
        <v/>
      </c>
    </row>
    <row r="783" spans="1:2">
      <c r="A783" s="29"/>
      <c r="B783" s="21" t="str" cm="1">
        <f t="array" aca="1" ref="B783" ca="1">IF(INDIRECT("$E"&amp;ROW())="","",INDIRECT("$E"&amp;ROW()))</f>
        <v/>
      </c>
    </row>
    <row r="784" spans="1:2" ht="15.75">
      <c r="A784" s="25"/>
      <c r="B784" s="21" t="str" cm="1">
        <f t="array" aca="1" ref="B784" ca="1">IF(INDIRECT("$E"&amp;ROW())="","",INDIRECT("$E"&amp;ROW()))</f>
        <v/>
      </c>
    </row>
    <row r="785" spans="1:2">
      <c r="A785" s="38"/>
      <c r="B785" s="21" t="str" cm="1">
        <f t="array" aca="1" ref="B785" ca="1">IF(INDIRECT("$E"&amp;ROW())="","",INDIRECT("$E"&amp;ROW()))</f>
        <v/>
      </c>
    </row>
    <row r="786" spans="1:2">
      <c r="A786" s="38"/>
      <c r="B786" s="21" t="str" cm="1">
        <f t="array" aca="1" ref="B786" ca="1">IF(INDIRECT("$E"&amp;ROW())="","",INDIRECT("$E"&amp;ROW()))</f>
        <v/>
      </c>
    </row>
    <row r="787" spans="1:2">
      <c r="A787" s="38"/>
      <c r="B787" s="21" t="str" cm="1">
        <f t="array" aca="1" ref="B787" ca="1">IF(INDIRECT("$E"&amp;ROW())="","",INDIRECT("$E"&amp;ROW()))</f>
        <v/>
      </c>
    </row>
    <row r="788" spans="1:2">
      <c r="A788" s="38"/>
      <c r="B788" s="21" t="str" cm="1">
        <f t="array" aca="1" ref="B788" ca="1">IF(INDIRECT("$E"&amp;ROW())="","",INDIRECT("$E"&amp;ROW()))</f>
        <v/>
      </c>
    </row>
    <row r="789" spans="1:2">
      <c r="A789" s="38"/>
      <c r="B789" s="21" t="str" cm="1">
        <f t="array" aca="1" ref="B789" ca="1">IF(INDIRECT("$E"&amp;ROW())="","",INDIRECT("$E"&amp;ROW()))</f>
        <v/>
      </c>
    </row>
    <row r="790" spans="1:2">
      <c r="A790" s="38"/>
      <c r="B790" s="21" t="str" cm="1">
        <f t="array" aca="1" ref="B790" ca="1">IF(INDIRECT("$E"&amp;ROW())="","",INDIRECT("$E"&amp;ROW()))</f>
        <v/>
      </c>
    </row>
    <row r="791" spans="1:2">
      <c r="A791" s="29"/>
      <c r="B791" s="21" t="str" cm="1">
        <f t="array" aca="1" ref="B791" ca="1">IF(INDIRECT("$E"&amp;ROW())="","",INDIRECT("$E"&amp;ROW()))</f>
        <v/>
      </c>
    </row>
    <row r="792" spans="1:2">
      <c r="A792" s="29"/>
      <c r="B792" s="21" t="str" cm="1">
        <f t="array" aca="1" ref="B792" ca="1">IF(INDIRECT("$E"&amp;ROW())="","",INDIRECT("$E"&amp;ROW()))</f>
        <v/>
      </c>
    </row>
    <row r="793" spans="1:2">
      <c r="A793" s="29"/>
      <c r="B793" s="21" t="str" cm="1">
        <f t="array" aca="1" ref="B793" ca="1">IF(INDIRECT("$E"&amp;ROW())="","",INDIRECT("$E"&amp;ROW()))</f>
        <v/>
      </c>
    </row>
    <row r="794" spans="1:2">
      <c r="A794" s="29"/>
      <c r="B794" s="21" t="str" cm="1">
        <f t="array" aca="1" ref="B794" ca="1">IF(INDIRECT("$E"&amp;ROW())="","",INDIRECT("$E"&amp;ROW()))</f>
        <v/>
      </c>
    </row>
    <row r="795" spans="1:2">
      <c r="A795" s="29"/>
      <c r="B795" s="21" t="str" cm="1">
        <f t="array" aca="1" ref="B795" ca="1">IF(INDIRECT("$E"&amp;ROW())="","",INDIRECT("$E"&amp;ROW()))</f>
        <v/>
      </c>
    </row>
    <row r="796" spans="1:2">
      <c r="A796" s="29"/>
      <c r="B796" s="21" t="str" cm="1">
        <f t="array" aca="1" ref="B796" ca="1">IF(INDIRECT("$E"&amp;ROW())="","",INDIRECT("$E"&amp;ROW()))</f>
        <v/>
      </c>
    </row>
    <row r="797" spans="1:2">
      <c r="A797" s="29"/>
      <c r="B797" s="21" t="str" cm="1">
        <f t="array" aca="1" ref="B797" ca="1">IF(INDIRECT("$E"&amp;ROW())="","",INDIRECT("$E"&amp;ROW()))</f>
        <v/>
      </c>
    </row>
    <row r="798" spans="1:2">
      <c r="B798" s="21" t="str" cm="1">
        <f t="array" aca="1" ref="B798" ca="1">IF(INDIRECT("$E"&amp;ROW())="","",INDIRECT("$E"&amp;ROW()))</f>
        <v/>
      </c>
    </row>
    <row r="799" spans="1:2">
      <c r="B799" s="21" t="str" cm="1">
        <f t="array" aca="1" ref="B799" ca="1">IF(INDIRECT("$E"&amp;ROW())="","",INDIRECT("$E"&amp;ROW()))</f>
        <v/>
      </c>
    </row>
    <row r="800" spans="1:2">
      <c r="B800" s="21" t="str" cm="1">
        <f t="array" aca="1" ref="B800" ca="1">IF(INDIRECT("$E"&amp;ROW())="","",INDIRECT("$E"&amp;ROW()))</f>
        <v/>
      </c>
    </row>
    <row r="801" spans="1:2" ht="15.75">
      <c r="A801" s="25"/>
      <c r="B801" s="21" t="str" cm="1">
        <f t="array" aca="1" ref="B801" ca="1">IF(INDIRECT("$E"&amp;ROW())="","",INDIRECT("$E"&amp;ROW()))</f>
        <v/>
      </c>
    </row>
    <row r="802" spans="1:2">
      <c r="A802" s="38"/>
      <c r="B802" s="21" t="str" cm="1">
        <f t="array" aca="1" ref="B802" ca="1">IF(INDIRECT("$E"&amp;ROW())="","",INDIRECT("$E"&amp;ROW()))</f>
        <v/>
      </c>
    </row>
    <row r="803" spans="1:2">
      <c r="A803" s="38"/>
      <c r="B803" s="21" t="str" cm="1">
        <f t="array" aca="1" ref="B803" ca="1">IF(INDIRECT("$E"&amp;ROW())="","",INDIRECT("$E"&amp;ROW()))</f>
        <v/>
      </c>
    </row>
    <row r="804" spans="1:2">
      <c r="A804" s="38"/>
      <c r="B804" s="21" t="str" cm="1">
        <f t="array" aca="1" ref="B804" ca="1">IF(INDIRECT("$E"&amp;ROW())="","",INDIRECT("$E"&amp;ROW()))</f>
        <v/>
      </c>
    </row>
    <row r="805" spans="1:2">
      <c r="A805" s="29"/>
      <c r="B805" s="21" t="str" cm="1">
        <f t="array" aca="1" ref="B805" ca="1">IF(INDIRECT("$E"&amp;ROW())="","",INDIRECT("$E"&amp;ROW()))</f>
        <v/>
      </c>
    </row>
    <row r="806" spans="1:2" ht="15.75">
      <c r="A806" s="25"/>
      <c r="B806" s="21" t="str" cm="1">
        <f t="array" aca="1" ref="B806" ca="1">IF(INDIRECT("$E"&amp;ROW())="","",INDIRECT("$E"&amp;ROW()))</f>
        <v/>
      </c>
    </row>
    <row r="807" spans="1:2">
      <c r="A807" s="38"/>
      <c r="B807" s="21" t="str" cm="1">
        <f t="array" aca="1" ref="B807" ca="1">IF(INDIRECT("$E"&amp;ROW())="","",INDIRECT("$E"&amp;ROW()))</f>
        <v/>
      </c>
    </row>
    <row r="808" spans="1:2">
      <c r="A808" s="38"/>
      <c r="B808" s="21" t="str" cm="1">
        <f t="array" aca="1" ref="B808" ca="1">IF(INDIRECT("$E"&amp;ROW())="","",INDIRECT("$E"&amp;ROW()))</f>
        <v/>
      </c>
    </row>
    <row r="809" spans="1:2">
      <c r="A809" s="38"/>
      <c r="B809" s="21" t="str" cm="1">
        <f t="array" aca="1" ref="B809" ca="1">IF(INDIRECT("$E"&amp;ROW())="","",INDIRECT("$E"&amp;ROW()))</f>
        <v/>
      </c>
    </row>
    <row r="810" spans="1:2">
      <c r="A810" s="38"/>
      <c r="B810" s="21" t="str" cm="1">
        <f t="array" aca="1" ref="B810" ca="1">IF(INDIRECT("$E"&amp;ROW())="","",INDIRECT("$E"&amp;ROW()))</f>
        <v/>
      </c>
    </row>
    <row r="811" spans="1:2">
      <c r="A811" s="38"/>
      <c r="B811" s="21" t="str" cm="1">
        <f t="array" aca="1" ref="B811" ca="1">IF(INDIRECT("$E"&amp;ROW())="","",INDIRECT("$E"&amp;ROW()))</f>
        <v/>
      </c>
    </row>
    <row r="812" spans="1:2">
      <c r="A812" s="38"/>
      <c r="B812" s="21" t="str" cm="1">
        <f t="array" aca="1" ref="B812" ca="1">IF(INDIRECT("$E"&amp;ROW())="","",INDIRECT("$E"&amp;ROW()))</f>
        <v/>
      </c>
    </row>
    <row r="813" spans="1:2">
      <c r="A813" s="29"/>
      <c r="B813" s="21" t="str" cm="1">
        <f t="array" aca="1" ref="B813" ca="1">IF(INDIRECT("$E"&amp;ROW())="","",INDIRECT("$E"&amp;ROW()))</f>
        <v/>
      </c>
    </row>
    <row r="814" spans="1:2">
      <c r="A814" s="29"/>
      <c r="B814" s="21" t="str" cm="1">
        <f t="array" aca="1" ref="B814" ca="1">IF(INDIRECT("$E"&amp;ROW())="","",INDIRECT("$E"&amp;ROW()))</f>
        <v/>
      </c>
    </row>
    <row r="815" spans="1:2">
      <c r="A815" s="29"/>
      <c r="B815" s="21" t="str" cm="1">
        <f t="array" aca="1" ref="B815" ca="1">IF(INDIRECT("$E"&amp;ROW())="","",INDIRECT("$E"&amp;ROW()))</f>
        <v/>
      </c>
    </row>
    <row r="816" spans="1:2">
      <c r="A816" s="29"/>
      <c r="B816" s="21" t="str" cm="1">
        <f t="array" aca="1" ref="B816" ca="1">IF(INDIRECT("$E"&amp;ROW())="","",INDIRECT("$E"&amp;ROW()))</f>
        <v/>
      </c>
    </row>
    <row r="817" spans="1:2">
      <c r="A817" s="29"/>
      <c r="B817" s="21" t="str" cm="1">
        <f t="array" aca="1" ref="B817" ca="1">IF(INDIRECT("$E"&amp;ROW())="","",INDIRECT("$E"&amp;ROW()))</f>
        <v/>
      </c>
    </row>
    <row r="818" spans="1:2">
      <c r="A818" s="29"/>
      <c r="B818" s="21" t="str" cm="1">
        <f t="array" aca="1" ref="B818" ca="1">IF(INDIRECT("$E"&amp;ROW())="","",INDIRECT("$E"&amp;ROW()))</f>
        <v/>
      </c>
    </row>
    <row r="819" spans="1:2">
      <c r="A819" s="29"/>
      <c r="B819" s="21" t="str" cm="1">
        <f t="array" aca="1" ref="B819" ca="1">IF(INDIRECT("$E"&amp;ROW())="","",INDIRECT("$E"&amp;ROW()))</f>
        <v/>
      </c>
    </row>
    <row r="820" spans="1:2">
      <c r="B820" s="21" t="str" cm="1">
        <f t="array" aca="1" ref="B820" ca="1">IF(INDIRECT("$E"&amp;ROW())="","",INDIRECT("$E"&amp;ROW()))</f>
        <v/>
      </c>
    </row>
    <row r="821" spans="1:2">
      <c r="B821" s="21" t="str" cm="1">
        <f t="array" aca="1" ref="B821" ca="1">IF(INDIRECT("$E"&amp;ROW())="","",INDIRECT("$E"&amp;ROW()))</f>
        <v/>
      </c>
    </row>
    <row r="822" spans="1:2">
      <c r="B822" s="21" t="str" cm="1">
        <f t="array" aca="1" ref="B822" ca="1">IF(INDIRECT("$E"&amp;ROW())="","",INDIRECT("$E"&amp;ROW()))</f>
        <v/>
      </c>
    </row>
    <row r="823" spans="1:2" ht="15.75">
      <c r="A823" s="25"/>
      <c r="B823" s="21" t="str" cm="1">
        <f t="array" aca="1" ref="B823" ca="1">IF(INDIRECT("$E"&amp;ROW())="","",INDIRECT("$E"&amp;ROW()))</f>
        <v/>
      </c>
    </row>
    <row r="824" spans="1:2">
      <c r="A824" s="38"/>
      <c r="B824" s="21" t="str" cm="1">
        <f t="array" aca="1" ref="B824" ca="1">IF(INDIRECT("$E"&amp;ROW())="","",INDIRECT("$E"&amp;ROW()))</f>
        <v/>
      </c>
    </row>
    <row r="825" spans="1:2">
      <c r="A825" s="38"/>
      <c r="B825" s="21" t="str" cm="1">
        <f t="array" aca="1" ref="B825" ca="1">IF(INDIRECT("$E"&amp;ROW())="","",INDIRECT("$E"&amp;ROW()))</f>
        <v/>
      </c>
    </row>
    <row r="826" spans="1:2">
      <c r="A826" s="38"/>
      <c r="B826" s="21" t="str" cm="1">
        <f t="array" aca="1" ref="B826" ca="1">IF(INDIRECT("$E"&amp;ROW())="","",INDIRECT("$E"&amp;ROW()))</f>
        <v/>
      </c>
    </row>
    <row r="827" spans="1:2">
      <c r="A827" s="29"/>
      <c r="B827" s="21" t="str" cm="1">
        <f t="array" aca="1" ref="B827" ca="1">IF(INDIRECT("$E"&amp;ROW())="","",INDIRECT("$E"&amp;ROW()))</f>
        <v/>
      </c>
    </row>
    <row r="828" spans="1:2" ht="15.75">
      <c r="A828" s="25"/>
      <c r="B828" s="21" t="str" cm="1">
        <f t="array" aca="1" ref="B828" ca="1">IF(INDIRECT("$E"&amp;ROW())="","",INDIRECT("$E"&amp;ROW()))</f>
        <v/>
      </c>
    </row>
    <row r="829" spans="1:2">
      <c r="A829" s="38"/>
      <c r="B829" s="21" t="str" cm="1">
        <f t="array" aca="1" ref="B829" ca="1">IF(INDIRECT("$E"&amp;ROW())="","",INDIRECT("$E"&amp;ROW()))</f>
        <v/>
      </c>
    </row>
    <row r="830" spans="1:2">
      <c r="A830" s="38"/>
      <c r="B830" s="21" t="str" cm="1">
        <f t="array" aca="1" ref="B830" ca="1">IF(INDIRECT("$E"&amp;ROW())="","",INDIRECT("$E"&amp;ROW()))</f>
        <v/>
      </c>
    </row>
    <row r="831" spans="1:2">
      <c r="A831" s="38"/>
      <c r="B831" s="21" t="str" cm="1">
        <f t="array" aca="1" ref="B831" ca="1">IF(INDIRECT("$E"&amp;ROW())="","",INDIRECT("$E"&amp;ROW()))</f>
        <v/>
      </c>
    </row>
    <row r="832" spans="1:2">
      <c r="A832" s="38"/>
      <c r="B832" s="21" t="str" cm="1">
        <f t="array" aca="1" ref="B832" ca="1">IF(INDIRECT("$E"&amp;ROW())="","",INDIRECT("$E"&amp;ROW()))</f>
        <v/>
      </c>
    </row>
    <row r="833" spans="1:2">
      <c r="A833" s="38"/>
      <c r="B833" s="21" t="str" cm="1">
        <f t="array" aca="1" ref="B833" ca="1">IF(INDIRECT("$E"&amp;ROW())="","",INDIRECT("$E"&amp;ROW()))</f>
        <v/>
      </c>
    </row>
    <row r="834" spans="1:2">
      <c r="A834" s="38"/>
      <c r="B834" s="21" t="str" cm="1">
        <f t="array" aca="1" ref="B834" ca="1">IF(INDIRECT("$E"&amp;ROW())="","",INDIRECT("$E"&amp;ROW()))</f>
        <v/>
      </c>
    </row>
    <row r="835" spans="1:2">
      <c r="A835" s="29"/>
      <c r="B835" s="21" t="str" cm="1">
        <f t="array" aca="1" ref="B835" ca="1">IF(INDIRECT("$E"&amp;ROW())="","",INDIRECT("$E"&amp;ROW()))</f>
        <v/>
      </c>
    </row>
    <row r="836" spans="1:2">
      <c r="A836" s="29"/>
      <c r="B836" s="21" t="str" cm="1">
        <f t="array" aca="1" ref="B836" ca="1">IF(INDIRECT("$E"&amp;ROW())="","",INDIRECT("$E"&amp;ROW()))</f>
        <v/>
      </c>
    </row>
    <row r="837" spans="1:2">
      <c r="A837" s="29"/>
      <c r="B837" s="21" t="str" cm="1">
        <f t="array" aca="1" ref="B837" ca="1">IF(INDIRECT("$E"&amp;ROW())="","",INDIRECT("$E"&amp;ROW()))</f>
        <v/>
      </c>
    </row>
    <row r="838" spans="1:2">
      <c r="A838" s="29"/>
      <c r="B838" s="21" t="str" cm="1">
        <f t="array" aca="1" ref="B838" ca="1">IF(INDIRECT("$E"&amp;ROW())="","",INDIRECT("$E"&amp;ROW()))</f>
        <v/>
      </c>
    </row>
    <row r="839" spans="1:2">
      <c r="A839" s="29"/>
      <c r="B839" s="21" t="str" cm="1">
        <f t="array" aca="1" ref="B839" ca="1">IF(INDIRECT("$E"&amp;ROW())="","",INDIRECT("$E"&amp;ROW()))</f>
        <v/>
      </c>
    </row>
    <row r="840" spans="1:2">
      <c r="A840" s="29"/>
      <c r="B840" s="21" t="str" cm="1">
        <f t="array" aca="1" ref="B840" ca="1">IF(INDIRECT("$E"&amp;ROW())="","",INDIRECT("$E"&amp;ROW()))</f>
        <v/>
      </c>
    </row>
    <row r="841" spans="1:2">
      <c r="A841" s="29"/>
      <c r="B841" s="21" t="str" cm="1">
        <f t="array" aca="1" ref="B841" ca="1">IF(INDIRECT("$E"&amp;ROW())="","",INDIRECT("$E"&amp;ROW()))</f>
        <v/>
      </c>
    </row>
    <row r="842" spans="1:2">
      <c r="B842" s="21" t="str" cm="1">
        <f t="array" aca="1" ref="B842" ca="1">IF(INDIRECT("$E"&amp;ROW())="","",INDIRECT("$E"&amp;ROW()))</f>
        <v/>
      </c>
    </row>
    <row r="843" spans="1:2">
      <c r="B843" s="21" t="str" cm="1">
        <f t="array" aca="1" ref="B843" ca="1">IF(INDIRECT("$E"&amp;ROW())="","",INDIRECT("$E"&amp;ROW()))</f>
        <v/>
      </c>
    </row>
    <row r="844" spans="1:2">
      <c r="B844" s="21" t="str" cm="1">
        <f t="array" aca="1" ref="B844" ca="1">IF(INDIRECT("$E"&amp;ROW())="","",INDIRECT("$E"&amp;ROW()))</f>
        <v/>
      </c>
    </row>
    <row r="845" spans="1:2" ht="15.75">
      <c r="A845" s="25"/>
      <c r="B845" s="21" t="str" cm="1">
        <f t="array" aca="1" ref="B845" ca="1">IF(INDIRECT("$E"&amp;ROW())="","",INDIRECT("$E"&amp;ROW()))</f>
        <v/>
      </c>
    </row>
    <row r="846" spans="1:2">
      <c r="A846" s="38"/>
      <c r="B846" s="21" t="str" cm="1">
        <f t="array" aca="1" ref="B846" ca="1">IF(INDIRECT("$E"&amp;ROW())="","",INDIRECT("$E"&amp;ROW()))</f>
        <v/>
      </c>
    </row>
    <row r="847" spans="1:2">
      <c r="A847" s="38"/>
      <c r="B847" s="21" t="str" cm="1">
        <f t="array" aca="1" ref="B847" ca="1">IF(INDIRECT("$E"&amp;ROW())="","",INDIRECT("$E"&amp;ROW()))</f>
        <v/>
      </c>
    </row>
    <row r="848" spans="1:2">
      <c r="A848" s="38"/>
      <c r="B848" s="21" t="str" cm="1">
        <f t="array" aca="1" ref="B848" ca="1">IF(INDIRECT("$E"&amp;ROW())="","",INDIRECT("$E"&amp;ROW()))</f>
        <v/>
      </c>
    </row>
    <row r="849" spans="1:2">
      <c r="A849" s="29"/>
      <c r="B849" s="21" t="str" cm="1">
        <f t="array" aca="1" ref="B849" ca="1">IF(INDIRECT("$E"&amp;ROW())="","",INDIRECT("$E"&amp;ROW()))</f>
        <v/>
      </c>
    </row>
    <row r="850" spans="1:2" ht="15.75">
      <c r="A850" s="25"/>
      <c r="B850" s="21" t="str" cm="1">
        <f t="array" aca="1" ref="B850" ca="1">IF(INDIRECT("$E"&amp;ROW())="","",INDIRECT("$E"&amp;ROW()))</f>
        <v/>
      </c>
    </row>
    <row r="851" spans="1:2">
      <c r="A851" s="38"/>
      <c r="B851" s="21" t="str" cm="1">
        <f t="array" aca="1" ref="B851" ca="1">IF(INDIRECT("$E"&amp;ROW())="","",INDIRECT("$E"&amp;ROW()))</f>
        <v/>
      </c>
    </row>
    <row r="852" spans="1:2">
      <c r="A852" s="38"/>
      <c r="B852" s="21" t="str" cm="1">
        <f t="array" aca="1" ref="B852" ca="1">IF(INDIRECT("$E"&amp;ROW())="","",INDIRECT("$E"&amp;ROW()))</f>
        <v/>
      </c>
    </row>
    <row r="853" spans="1:2">
      <c r="A853" s="38"/>
      <c r="B853" s="21" t="str" cm="1">
        <f t="array" aca="1" ref="B853" ca="1">IF(INDIRECT("$E"&amp;ROW())="","",INDIRECT("$E"&amp;ROW()))</f>
        <v/>
      </c>
    </row>
    <row r="854" spans="1:2">
      <c r="A854" s="38"/>
      <c r="B854" s="21" t="str" cm="1">
        <f t="array" aca="1" ref="B854" ca="1">IF(INDIRECT("$E"&amp;ROW())="","",INDIRECT("$E"&amp;ROW()))</f>
        <v/>
      </c>
    </row>
    <row r="855" spans="1:2">
      <c r="A855" s="38"/>
      <c r="B855" s="21" t="str" cm="1">
        <f t="array" aca="1" ref="B855" ca="1">IF(INDIRECT("$E"&amp;ROW())="","",INDIRECT("$E"&amp;ROW()))</f>
        <v/>
      </c>
    </row>
    <row r="856" spans="1:2">
      <c r="A856" s="38"/>
      <c r="B856" s="21" t="str" cm="1">
        <f t="array" aca="1" ref="B856" ca="1">IF(INDIRECT("$E"&amp;ROW())="","",INDIRECT("$E"&amp;ROW()))</f>
        <v/>
      </c>
    </row>
    <row r="857" spans="1:2">
      <c r="A857" s="29"/>
      <c r="B857" s="21" t="str" cm="1">
        <f t="array" aca="1" ref="B857" ca="1">IF(INDIRECT("$E"&amp;ROW())="","",INDIRECT("$E"&amp;ROW()))</f>
        <v/>
      </c>
    </row>
    <row r="858" spans="1:2">
      <c r="A858" s="29"/>
      <c r="B858" s="21" t="str" cm="1">
        <f t="array" aca="1" ref="B858" ca="1">IF(INDIRECT("$E"&amp;ROW())="","",INDIRECT("$E"&amp;ROW()))</f>
        <v/>
      </c>
    </row>
    <row r="859" spans="1:2">
      <c r="A859" s="29"/>
      <c r="B859" s="21" t="str" cm="1">
        <f t="array" aca="1" ref="B859" ca="1">IF(INDIRECT("$E"&amp;ROW())="","",INDIRECT("$E"&amp;ROW()))</f>
        <v/>
      </c>
    </row>
    <row r="860" spans="1:2">
      <c r="A860" s="29"/>
      <c r="B860" s="21" t="str" cm="1">
        <f t="array" aca="1" ref="B860" ca="1">IF(INDIRECT("$E"&amp;ROW())="","",INDIRECT("$E"&amp;ROW()))</f>
        <v/>
      </c>
    </row>
    <row r="861" spans="1:2">
      <c r="A861" s="29"/>
      <c r="B861" s="21" t="str" cm="1">
        <f t="array" aca="1" ref="B861" ca="1">IF(INDIRECT("$E"&amp;ROW())="","",INDIRECT("$E"&amp;ROW()))</f>
        <v/>
      </c>
    </row>
    <row r="862" spans="1:2">
      <c r="A862" s="29"/>
      <c r="B862" s="21" t="str" cm="1">
        <f t="array" aca="1" ref="B862" ca="1">IF(INDIRECT("$E"&amp;ROW())="","",INDIRECT("$E"&amp;ROW()))</f>
        <v/>
      </c>
    </row>
    <row r="863" spans="1:2">
      <c r="A863" s="29"/>
      <c r="B863" s="21" t="str" cm="1">
        <f t="array" aca="1" ref="B863" ca="1">IF(INDIRECT("$E"&amp;ROW())="","",INDIRECT("$E"&amp;ROW()))</f>
        <v/>
      </c>
    </row>
    <row r="864" spans="1:2">
      <c r="B864" s="21" t="str" cm="1">
        <f t="array" aca="1" ref="B864" ca="1">IF(INDIRECT("$E"&amp;ROW())="","",INDIRECT("$E"&amp;ROW()))</f>
        <v/>
      </c>
    </row>
    <row r="865" spans="1:2">
      <c r="B865" s="21" t="str" cm="1">
        <f t="array" aca="1" ref="B865" ca="1">IF(INDIRECT("$E"&amp;ROW())="","",INDIRECT("$E"&amp;ROW()))</f>
        <v/>
      </c>
    </row>
    <row r="866" spans="1:2">
      <c r="B866" s="21" t="str" cm="1">
        <f t="array" aca="1" ref="B866" ca="1">IF(INDIRECT("$E"&amp;ROW())="","",INDIRECT("$E"&amp;ROW()))</f>
        <v/>
      </c>
    </row>
    <row r="867" spans="1:2" ht="15.75">
      <c r="A867" s="25"/>
      <c r="B867" s="21" t="str" cm="1">
        <f t="array" aca="1" ref="B867" ca="1">IF(INDIRECT("$E"&amp;ROW())="","",INDIRECT("$E"&amp;ROW()))</f>
        <v/>
      </c>
    </row>
    <row r="868" spans="1:2">
      <c r="A868" s="38"/>
      <c r="B868" s="21" t="str" cm="1">
        <f t="array" aca="1" ref="B868" ca="1">IF(INDIRECT("$E"&amp;ROW())="","",INDIRECT("$E"&amp;ROW()))</f>
        <v/>
      </c>
    </row>
    <row r="869" spans="1:2">
      <c r="A869" s="38"/>
      <c r="B869" s="21" t="str" cm="1">
        <f t="array" aca="1" ref="B869" ca="1">IF(INDIRECT("$E"&amp;ROW())="","",INDIRECT("$E"&amp;ROW()))</f>
        <v/>
      </c>
    </row>
    <row r="870" spans="1:2">
      <c r="A870" s="38"/>
      <c r="B870" s="21" t="str" cm="1">
        <f t="array" aca="1" ref="B870" ca="1">IF(INDIRECT("$E"&amp;ROW())="","",INDIRECT("$E"&amp;ROW()))</f>
        <v/>
      </c>
    </row>
    <row r="871" spans="1:2">
      <c r="A871" s="29"/>
      <c r="B871" s="21" t="str" cm="1">
        <f t="array" aca="1" ref="B871" ca="1">IF(INDIRECT("$E"&amp;ROW())="","",INDIRECT("$E"&amp;ROW()))</f>
        <v/>
      </c>
    </row>
    <row r="872" spans="1:2" ht="15.75">
      <c r="A872" s="25"/>
      <c r="B872" s="21" t="str" cm="1">
        <f t="array" aca="1" ref="B872" ca="1">IF(INDIRECT("$E"&amp;ROW())="","",INDIRECT("$E"&amp;ROW()))</f>
        <v/>
      </c>
    </row>
    <row r="873" spans="1:2">
      <c r="A873" s="38"/>
      <c r="B873" s="21" t="str" cm="1">
        <f t="array" aca="1" ref="B873" ca="1">IF(INDIRECT("$E"&amp;ROW())="","",INDIRECT("$E"&amp;ROW()))</f>
        <v/>
      </c>
    </row>
    <row r="874" spans="1:2">
      <c r="A874" s="38"/>
      <c r="B874" s="21" t="str" cm="1">
        <f t="array" aca="1" ref="B874" ca="1">IF(INDIRECT("$E"&amp;ROW())="","",INDIRECT("$E"&amp;ROW()))</f>
        <v/>
      </c>
    </row>
    <row r="875" spans="1:2">
      <c r="A875" s="38"/>
      <c r="B875" s="21" t="str" cm="1">
        <f t="array" aca="1" ref="B875" ca="1">IF(INDIRECT("$E"&amp;ROW())="","",INDIRECT("$E"&amp;ROW()))</f>
        <v/>
      </c>
    </row>
    <row r="876" spans="1:2">
      <c r="A876" s="38"/>
      <c r="B876" s="21" t="str" cm="1">
        <f t="array" aca="1" ref="B876" ca="1">IF(INDIRECT("$E"&amp;ROW())="","",INDIRECT("$E"&amp;ROW()))</f>
        <v/>
      </c>
    </row>
    <row r="877" spans="1:2">
      <c r="A877" s="38"/>
      <c r="B877" s="21" t="str" cm="1">
        <f t="array" aca="1" ref="B877" ca="1">IF(INDIRECT("$E"&amp;ROW())="","",INDIRECT("$E"&amp;ROW()))</f>
        <v/>
      </c>
    </row>
    <row r="878" spans="1:2">
      <c r="A878" s="38"/>
      <c r="B878" s="21" t="str" cm="1">
        <f t="array" aca="1" ref="B878" ca="1">IF(INDIRECT("$E"&amp;ROW())="","",INDIRECT("$E"&amp;ROW()))</f>
        <v/>
      </c>
    </row>
    <row r="879" spans="1:2">
      <c r="A879" s="29"/>
      <c r="B879" s="21" t="str" cm="1">
        <f t="array" aca="1" ref="B879" ca="1">IF(INDIRECT("$E"&amp;ROW())="","",INDIRECT("$E"&amp;ROW()))</f>
        <v/>
      </c>
    </row>
    <row r="880" spans="1:2">
      <c r="A880" s="29"/>
      <c r="B880" s="21" t="str" cm="1">
        <f t="array" aca="1" ref="B880" ca="1">IF(INDIRECT("$E"&amp;ROW())="","",INDIRECT("$E"&amp;ROW()))</f>
        <v/>
      </c>
    </row>
    <row r="881" spans="1:2">
      <c r="A881" s="29"/>
      <c r="B881" s="21" t="str" cm="1">
        <f t="array" aca="1" ref="B881" ca="1">IF(INDIRECT("$E"&amp;ROW())="","",INDIRECT("$E"&amp;ROW()))</f>
        <v/>
      </c>
    </row>
    <row r="882" spans="1:2">
      <c r="A882" s="29"/>
      <c r="B882" s="21" t="str" cm="1">
        <f t="array" aca="1" ref="B882" ca="1">IF(INDIRECT("$E"&amp;ROW())="","",INDIRECT("$E"&amp;ROW()))</f>
        <v/>
      </c>
    </row>
    <row r="883" spans="1:2">
      <c r="A883" s="29"/>
      <c r="B883" s="21" t="str" cm="1">
        <f t="array" aca="1" ref="B883" ca="1">IF(INDIRECT("$E"&amp;ROW())="","",INDIRECT("$E"&amp;ROW()))</f>
        <v/>
      </c>
    </row>
    <row r="884" spans="1:2">
      <c r="A884" s="29"/>
      <c r="B884" s="21" t="str" cm="1">
        <f t="array" aca="1" ref="B884" ca="1">IF(INDIRECT("$E"&amp;ROW())="","",INDIRECT("$E"&amp;ROW()))</f>
        <v/>
      </c>
    </row>
    <row r="885" spans="1:2">
      <c r="A885" s="29"/>
      <c r="B885" s="21" t="str" cm="1">
        <f t="array" aca="1" ref="B885" ca="1">IF(INDIRECT("$E"&amp;ROW())="","",INDIRECT("$E"&amp;ROW()))</f>
        <v/>
      </c>
    </row>
    <row r="886" spans="1:2">
      <c r="B886" s="21" t="str" cm="1">
        <f t="array" aca="1" ref="B886" ca="1">IF(INDIRECT("$E"&amp;ROW())="","",INDIRECT("$E"&amp;ROW()))</f>
        <v/>
      </c>
    </row>
    <row r="887" spans="1:2">
      <c r="B887" s="21" t="str" cm="1">
        <f t="array" aca="1" ref="B887" ca="1">IF(INDIRECT("$E"&amp;ROW())="","",INDIRECT("$E"&amp;ROW()))</f>
        <v/>
      </c>
    </row>
    <row r="888" spans="1:2">
      <c r="B888" s="21" t="str" cm="1">
        <f t="array" aca="1" ref="B888" ca="1">IF(INDIRECT("$E"&amp;ROW())="","",INDIRECT("$E"&amp;ROW()))</f>
        <v/>
      </c>
    </row>
    <row r="889" spans="1:2" ht="15.75">
      <c r="A889" s="25"/>
      <c r="B889" s="21" t="str" cm="1">
        <f t="array" aca="1" ref="B889" ca="1">IF(INDIRECT("$E"&amp;ROW())="","",INDIRECT("$E"&amp;ROW()))</f>
        <v/>
      </c>
    </row>
    <row r="890" spans="1:2">
      <c r="A890" s="38"/>
      <c r="B890" s="21" t="str" cm="1">
        <f t="array" aca="1" ref="B890" ca="1">IF(INDIRECT("$E"&amp;ROW())="","",INDIRECT("$E"&amp;ROW()))</f>
        <v/>
      </c>
    </row>
    <row r="891" spans="1:2">
      <c r="A891" s="38"/>
      <c r="B891" s="21" t="str" cm="1">
        <f t="array" aca="1" ref="B891" ca="1">IF(INDIRECT("$E"&amp;ROW())="","",INDIRECT("$E"&amp;ROW()))</f>
        <v/>
      </c>
    </row>
    <row r="892" spans="1:2">
      <c r="A892" s="38"/>
      <c r="B892" s="21" t="str" cm="1">
        <f t="array" aca="1" ref="B892" ca="1">IF(INDIRECT("$E"&amp;ROW())="","",INDIRECT("$E"&amp;ROW()))</f>
        <v/>
      </c>
    </row>
    <row r="893" spans="1:2">
      <c r="A893" s="29"/>
      <c r="B893" s="21" t="str" cm="1">
        <f t="array" aca="1" ref="B893" ca="1">IF(INDIRECT("$E"&amp;ROW())="","",INDIRECT("$E"&amp;ROW()))</f>
        <v/>
      </c>
    </row>
    <row r="894" spans="1:2" ht="15.75">
      <c r="A894" s="25"/>
      <c r="B894" s="21" t="str" cm="1">
        <f t="array" aca="1" ref="B894" ca="1">IF(INDIRECT("$E"&amp;ROW())="","",INDIRECT("$E"&amp;ROW()))</f>
        <v/>
      </c>
    </row>
    <row r="895" spans="1:2">
      <c r="A895" s="38"/>
      <c r="B895" s="21" t="str" cm="1">
        <f t="array" aca="1" ref="B895" ca="1">IF(INDIRECT("$E"&amp;ROW())="","",INDIRECT("$E"&amp;ROW()))</f>
        <v/>
      </c>
    </row>
    <row r="896" spans="1:2">
      <c r="A896" s="38"/>
      <c r="B896" s="21" t="str" cm="1">
        <f t="array" aca="1" ref="B896" ca="1">IF(INDIRECT("$E"&amp;ROW())="","",INDIRECT("$E"&amp;ROW()))</f>
        <v/>
      </c>
    </row>
    <row r="897" spans="1:2">
      <c r="A897" s="38"/>
      <c r="B897" s="21" t="str" cm="1">
        <f t="array" aca="1" ref="B897" ca="1">IF(INDIRECT("$E"&amp;ROW())="","",INDIRECT("$E"&amp;ROW()))</f>
        <v/>
      </c>
    </row>
    <row r="898" spans="1:2">
      <c r="A898" s="38"/>
      <c r="B898" s="21" t="str" cm="1">
        <f t="array" aca="1" ref="B898" ca="1">IF(INDIRECT("$E"&amp;ROW())="","",INDIRECT("$E"&amp;ROW()))</f>
        <v/>
      </c>
    </row>
    <row r="899" spans="1:2">
      <c r="A899" s="38"/>
      <c r="B899" s="21" t="str" cm="1">
        <f t="array" aca="1" ref="B899" ca="1">IF(INDIRECT("$E"&amp;ROW())="","",INDIRECT("$E"&amp;ROW()))</f>
        <v/>
      </c>
    </row>
    <row r="900" spans="1:2">
      <c r="A900" s="38"/>
      <c r="B900" s="21" t="str" cm="1">
        <f t="array" aca="1" ref="B900" ca="1">IF(INDIRECT("$E"&amp;ROW())="","",INDIRECT("$E"&amp;ROW()))</f>
        <v/>
      </c>
    </row>
    <row r="901" spans="1:2">
      <c r="A901" s="29"/>
      <c r="B901" s="21" t="str" cm="1">
        <f t="array" aca="1" ref="B901" ca="1">IF(INDIRECT("$E"&amp;ROW())="","",INDIRECT("$E"&amp;ROW()))</f>
        <v/>
      </c>
    </row>
    <row r="902" spans="1:2">
      <c r="A902" s="29"/>
      <c r="B902" s="21" t="str" cm="1">
        <f t="array" aca="1" ref="B902" ca="1">IF(INDIRECT("$E"&amp;ROW())="","",INDIRECT("$E"&amp;ROW()))</f>
        <v/>
      </c>
    </row>
    <row r="903" spans="1:2">
      <c r="A903" s="29"/>
      <c r="B903" s="21" t="str" cm="1">
        <f t="array" aca="1" ref="B903" ca="1">IF(INDIRECT("$E"&amp;ROW())="","",INDIRECT("$E"&amp;ROW()))</f>
        <v/>
      </c>
    </row>
    <row r="904" spans="1:2">
      <c r="A904" s="29"/>
      <c r="B904" s="21" t="str" cm="1">
        <f t="array" aca="1" ref="B904" ca="1">IF(INDIRECT("$E"&amp;ROW())="","",INDIRECT("$E"&amp;ROW()))</f>
        <v/>
      </c>
    </row>
    <row r="905" spans="1:2">
      <c r="A905" s="29"/>
      <c r="B905" s="21" t="str" cm="1">
        <f t="array" aca="1" ref="B905" ca="1">IF(INDIRECT("$E"&amp;ROW())="","",INDIRECT("$E"&amp;ROW()))</f>
        <v/>
      </c>
    </row>
    <row r="906" spans="1:2">
      <c r="A906" s="29"/>
      <c r="B906" s="21" t="str" cm="1">
        <f t="array" aca="1" ref="B906" ca="1">IF(INDIRECT("$E"&amp;ROW())="","",INDIRECT("$E"&amp;ROW()))</f>
        <v/>
      </c>
    </row>
    <row r="907" spans="1:2">
      <c r="A907" s="29"/>
      <c r="B907" s="21" t="str" cm="1">
        <f t="array" aca="1" ref="B907" ca="1">IF(INDIRECT("$E"&amp;ROW())="","",INDIRECT("$E"&amp;ROW()))</f>
        <v/>
      </c>
    </row>
    <row r="908" spans="1:2">
      <c r="B908" s="21" t="str" cm="1">
        <f t="array" aca="1" ref="B908" ca="1">IF(INDIRECT("$E"&amp;ROW())="","",INDIRECT("$E"&amp;ROW()))</f>
        <v/>
      </c>
    </row>
    <row r="909" spans="1:2">
      <c r="B909" s="21" t="str" cm="1">
        <f t="array" aca="1" ref="B909" ca="1">IF(INDIRECT("$E"&amp;ROW())="","",INDIRECT("$E"&amp;ROW()))</f>
        <v/>
      </c>
    </row>
    <row r="910" spans="1:2">
      <c r="B910" s="21" t="str" cm="1">
        <f t="array" aca="1" ref="B910" ca="1">IF(INDIRECT("$E"&amp;ROW())="","",INDIRECT("$E"&amp;ROW()))</f>
        <v/>
      </c>
    </row>
    <row r="911" spans="1:2" ht="15.75">
      <c r="A911" s="25"/>
      <c r="B911" s="21" t="str" cm="1">
        <f t="array" aca="1" ref="B911" ca="1">IF(INDIRECT("$E"&amp;ROW())="","",INDIRECT("$E"&amp;ROW()))</f>
        <v/>
      </c>
    </row>
    <row r="912" spans="1:2">
      <c r="A912" s="38"/>
      <c r="B912" s="21" t="str" cm="1">
        <f t="array" aca="1" ref="B912" ca="1">IF(INDIRECT("$E"&amp;ROW())="","",INDIRECT("$E"&amp;ROW()))</f>
        <v/>
      </c>
    </row>
    <row r="913" spans="1:2">
      <c r="A913" s="38"/>
      <c r="B913" s="21" t="str" cm="1">
        <f t="array" aca="1" ref="B913" ca="1">IF(INDIRECT("$E"&amp;ROW())="","",INDIRECT("$E"&amp;ROW()))</f>
        <v/>
      </c>
    </row>
    <row r="914" spans="1:2">
      <c r="A914" s="38"/>
      <c r="B914" s="21" t="str" cm="1">
        <f t="array" aca="1" ref="B914" ca="1">IF(INDIRECT("$E"&amp;ROW())="","",INDIRECT("$E"&amp;ROW()))</f>
        <v/>
      </c>
    </row>
    <row r="915" spans="1:2">
      <c r="A915" s="29"/>
      <c r="B915" s="21" t="str" cm="1">
        <f t="array" aca="1" ref="B915" ca="1">IF(INDIRECT("$E"&amp;ROW())="","",INDIRECT("$E"&amp;ROW()))</f>
        <v/>
      </c>
    </row>
    <row r="916" spans="1:2" ht="15.75">
      <c r="A916" s="25"/>
      <c r="B916" s="21" t="str" cm="1">
        <f t="array" aca="1" ref="B916" ca="1">IF(INDIRECT("$E"&amp;ROW())="","",INDIRECT("$E"&amp;ROW()))</f>
        <v/>
      </c>
    </row>
    <row r="917" spans="1:2">
      <c r="A917" s="38"/>
      <c r="B917" s="21" t="str" cm="1">
        <f t="array" aca="1" ref="B917" ca="1">IF(INDIRECT("$E"&amp;ROW())="","",INDIRECT("$E"&amp;ROW()))</f>
        <v/>
      </c>
    </row>
    <row r="918" spans="1:2">
      <c r="A918" s="38"/>
      <c r="B918" s="21" t="str" cm="1">
        <f t="array" aca="1" ref="B918" ca="1">IF(INDIRECT("$E"&amp;ROW())="","",INDIRECT("$E"&amp;ROW()))</f>
        <v/>
      </c>
    </row>
    <row r="919" spans="1:2">
      <c r="A919" s="38"/>
      <c r="B919" s="21" t="str" cm="1">
        <f t="array" aca="1" ref="B919" ca="1">IF(INDIRECT("$E"&amp;ROW())="","",INDIRECT("$E"&amp;ROW()))</f>
        <v/>
      </c>
    </row>
    <row r="920" spans="1:2">
      <c r="A920" s="38"/>
      <c r="B920" s="21" t="str" cm="1">
        <f t="array" aca="1" ref="B920" ca="1">IF(INDIRECT("$E"&amp;ROW())="","",INDIRECT("$E"&amp;ROW()))</f>
        <v/>
      </c>
    </row>
    <row r="921" spans="1:2">
      <c r="A921" s="38"/>
      <c r="B921" s="21" t="str" cm="1">
        <f t="array" aca="1" ref="B921" ca="1">IF(INDIRECT("$E"&amp;ROW())="","",INDIRECT("$E"&amp;ROW()))</f>
        <v/>
      </c>
    </row>
    <row r="922" spans="1:2">
      <c r="A922" s="38"/>
      <c r="B922" s="21" t="str" cm="1">
        <f t="array" aca="1" ref="B922" ca="1">IF(INDIRECT("$E"&amp;ROW())="","",INDIRECT("$E"&amp;ROW()))</f>
        <v/>
      </c>
    </row>
    <row r="923" spans="1:2">
      <c r="A923" s="29"/>
      <c r="B923" s="21" t="str" cm="1">
        <f t="array" aca="1" ref="B923" ca="1">IF(INDIRECT("$E"&amp;ROW())="","",INDIRECT("$E"&amp;ROW()))</f>
        <v/>
      </c>
    </row>
    <row r="924" spans="1:2">
      <c r="A924" s="29"/>
      <c r="B924" s="21" t="str" cm="1">
        <f t="array" aca="1" ref="B924" ca="1">IF(INDIRECT("$E"&amp;ROW())="","",INDIRECT("$E"&amp;ROW()))</f>
        <v/>
      </c>
    </row>
    <row r="925" spans="1:2">
      <c r="A925" s="29"/>
      <c r="B925" s="21" t="str" cm="1">
        <f t="array" aca="1" ref="B925" ca="1">IF(INDIRECT("$E"&amp;ROW())="","",INDIRECT("$E"&amp;ROW()))</f>
        <v/>
      </c>
    </row>
    <row r="926" spans="1:2">
      <c r="A926" s="29"/>
      <c r="B926" s="21" t="str" cm="1">
        <f t="array" aca="1" ref="B926" ca="1">IF(INDIRECT("$E"&amp;ROW())="","",INDIRECT("$E"&amp;ROW()))</f>
        <v/>
      </c>
    </row>
    <row r="927" spans="1:2">
      <c r="A927" s="29"/>
      <c r="B927" s="21" t="str" cm="1">
        <f t="array" aca="1" ref="B927" ca="1">IF(INDIRECT("$E"&amp;ROW())="","",INDIRECT("$E"&amp;ROW()))</f>
        <v/>
      </c>
    </row>
    <row r="928" spans="1:2">
      <c r="A928" s="29"/>
      <c r="B928" s="21" t="str" cm="1">
        <f t="array" aca="1" ref="B928" ca="1">IF(INDIRECT("$E"&amp;ROW())="","",INDIRECT("$E"&amp;ROW()))</f>
        <v/>
      </c>
    </row>
    <row r="929" spans="1:2">
      <c r="A929" s="29"/>
      <c r="B929" s="21" t="str" cm="1">
        <f t="array" aca="1" ref="B929" ca="1">IF(INDIRECT("$E"&amp;ROW())="","",INDIRECT("$E"&amp;ROW()))</f>
        <v/>
      </c>
    </row>
    <row r="930" spans="1:2">
      <c r="B930" s="21" t="str" cm="1">
        <f t="array" aca="1" ref="B930" ca="1">IF(INDIRECT("$E"&amp;ROW())="","",INDIRECT("$E"&amp;ROW()))</f>
        <v/>
      </c>
    </row>
    <row r="931" spans="1:2">
      <c r="B931" s="21" t="str" cm="1">
        <f t="array" aca="1" ref="B931" ca="1">IF(INDIRECT("$E"&amp;ROW())="","",INDIRECT("$E"&amp;ROW()))</f>
        <v/>
      </c>
    </row>
    <row r="932" spans="1:2">
      <c r="B932" s="21" t="str" cm="1">
        <f t="array" aca="1" ref="B932" ca="1">IF(INDIRECT("$E"&amp;ROW())="","",INDIRECT("$E"&amp;ROW()))</f>
        <v/>
      </c>
    </row>
    <row r="933" spans="1:2" ht="15.75">
      <c r="A933" s="25"/>
      <c r="B933" s="21" t="str" cm="1">
        <f t="array" aca="1" ref="B933" ca="1">IF(INDIRECT("$E"&amp;ROW())="","",INDIRECT("$E"&amp;ROW()))</f>
        <v/>
      </c>
    </row>
    <row r="934" spans="1:2">
      <c r="A934" s="38"/>
      <c r="B934" s="21" t="str" cm="1">
        <f t="array" aca="1" ref="B934" ca="1">IF(INDIRECT("$E"&amp;ROW())="","",INDIRECT("$E"&amp;ROW()))</f>
        <v/>
      </c>
    </row>
    <row r="935" spans="1:2">
      <c r="A935" s="38"/>
      <c r="B935" s="21" t="str" cm="1">
        <f t="array" aca="1" ref="B935" ca="1">IF(INDIRECT("$E"&amp;ROW())="","",INDIRECT("$E"&amp;ROW()))</f>
        <v/>
      </c>
    </row>
    <row r="936" spans="1:2">
      <c r="A936" s="38"/>
      <c r="B936" s="21" t="str" cm="1">
        <f t="array" aca="1" ref="B936" ca="1">IF(INDIRECT("$E"&amp;ROW())="","",INDIRECT("$E"&amp;ROW()))</f>
        <v/>
      </c>
    </row>
    <row r="937" spans="1:2">
      <c r="A937" s="29"/>
      <c r="B937" s="21" t="str" cm="1">
        <f t="array" aca="1" ref="B937" ca="1">IF(INDIRECT("$E"&amp;ROW())="","",INDIRECT("$E"&amp;ROW()))</f>
        <v/>
      </c>
    </row>
    <row r="938" spans="1:2" ht="15.75">
      <c r="A938" s="25"/>
      <c r="B938" s="21" t="str" cm="1">
        <f t="array" aca="1" ref="B938" ca="1">IF(INDIRECT("$E"&amp;ROW())="","",INDIRECT("$E"&amp;ROW()))</f>
        <v/>
      </c>
    </row>
    <row r="939" spans="1:2">
      <c r="A939" s="38"/>
      <c r="B939" s="21" t="str" cm="1">
        <f t="array" aca="1" ref="B939" ca="1">IF(INDIRECT("$E"&amp;ROW())="","",INDIRECT("$E"&amp;ROW()))</f>
        <v/>
      </c>
    </row>
    <row r="940" spans="1:2">
      <c r="A940" s="38"/>
      <c r="B940" s="21" t="str" cm="1">
        <f t="array" aca="1" ref="B940" ca="1">IF(INDIRECT("$E"&amp;ROW())="","",INDIRECT("$E"&amp;ROW()))</f>
        <v/>
      </c>
    </row>
    <row r="941" spans="1:2">
      <c r="A941" s="38"/>
      <c r="B941" s="21" t="str" cm="1">
        <f t="array" aca="1" ref="B941" ca="1">IF(INDIRECT("$E"&amp;ROW())="","",INDIRECT("$E"&amp;ROW()))</f>
        <v/>
      </c>
    </row>
    <row r="942" spans="1:2">
      <c r="A942" s="38"/>
      <c r="B942" s="21" t="str" cm="1">
        <f t="array" aca="1" ref="B942" ca="1">IF(INDIRECT("$E"&amp;ROW())="","",INDIRECT("$E"&amp;ROW()))</f>
        <v/>
      </c>
    </row>
    <row r="943" spans="1:2">
      <c r="A943" s="38"/>
      <c r="B943" s="21" t="str" cm="1">
        <f t="array" aca="1" ref="B943" ca="1">IF(INDIRECT("$E"&amp;ROW())="","",INDIRECT("$E"&amp;ROW()))</f>
        <v/>
      </c>
    </row>
    <row r="944" spans="1:2">
      <c r="A944" s="38"/>
      <c r="B944" s="21" t="str" cm="1">
        <f t="array" aca="1" ref="B944" ca="1">IF(INDIRECT("$E"&amp;ROW())="","",INDIRECT("$E"&amp;ROW()))</f>
        <v/>
      </c>
    </row>
    <row r="945" spans="1:2">
      <c r="A945" s="29"/>
      <c r="B945" s="21" t="str" cm="1">
        <f t="array" aca="1" ref="B945" ca="1">IF(INDIRECT("$E"&amp;ROW())="","",INDIRECT("$E"&amp;ROW()))</f>
        <v/>
      </c>
    </row>
    <row r="946" spans="1:2">
      <c r="A946" s="29"/>
      <c r="B946" s="21" t="str" cm="1">
        <f t="array" aca="1" ref="B946" ca="1">IF(INDIRECT("$E"&amp;ROW())="","",INDIRECT("$E"&amp;ROW()))</f>
        <v/>
      </c>
    </row>
    <row r="947" spans="1:2">
      <c r="A947" s="29"/>
      <c r="B947" s="21" t="str" cm="1">
        <f t="array" aca="1" ref="B947" ca="1">IF(INDIRECT("$E"&amp;ROW())="","",INDIRECT("$E"&amp;ROW()))</f>
        <v/>
      </c>
    </row>
    <row r="948" spans="1:2">
      <c r="A948" s="29"/>
      <c r="B948" s="21" t="str" cm="1">
        <f t="array" aca="1" ref="B948" ca="1">IF(INDIRECT("$E"&amp;ROW())="","",INDIRECT("$E"&amp;ROW()))</f>
        <v/>
      </c>
    </row>
    <row r="949" spans="1:2">
      <c r="A949" s="29"/>
      <c r="B949" s="21" t="str" cm="1">
        <f t="array" aca="1" ref="B949" ca="1">IF(INDIRECT("$E"&amp;ROW())="","",INDIRECT("$E"&amp;ROW()))</f>
        <v/>
      </c>
    </row>
    <row r="950" spans="1:2">
      <c r="A950" s="29"/>
      <c r="B950" s="21" t="str" cm="1">
        <f t="array" aca="1" ref="B950" ca="1">IF(INDIRECT("$E"&amp;ROW())="","",INDIRECT("$E"&amp;ROW()))</f>
        <v/>
      </c>
    </row>
    <row r="951" spans="1:2">
      <c r="A951" s="29"/>
      <c r="B951" s="21" t="str" cm="1">
        <f t="array" aca="1" ref="B951" ca="1">IF(INDIRECT("$E"&amp;ROW())="","",INDIRECT("$E"&amp;ROW()))</f>
        <v/>
      </c>
    </row>
    <row r="952" spans="1:2">
      <c r="B952" s="21" t="str" cm="1">
        <f t="array" aca="1" ref="B952" ca="1">IF(INDIRECT("$E"&amp;ROW())="","",INDIRECT("$E"&amp;ROW()))</f>
        <v/>
      </c>
    </row>
    <row r="953" spans="1:2">
      <c r="B953" s="21" t="str" cm="1">
        <f t="array" aca="1" ref="B953" ca="1">IF(INDIRECT("$E"&amp;ROW())="","",INDIRECT("$E"&amp;ROW()))</f>
        <v/>
      </c>
    </row>
    <row r="954" spans="1:2">
      <c r="B954" s="21" t="str" cm="1">
        <f t="array" aca="1" ref="B954" ca="1">IF(INDIRECT("$E"&amp;ROW())="","",INDIRECT("$E"&amp;ROW()))</f>
        <v/>
      </c>
    </row>
    <row r="955" spans="1:2" ht="15.75">
      <c r="A955" s="25"/>
      <c r="B955" s="21" t="str" cm="1">
        <f t="array" aca="1" ref="B955" ca="1">IF(INDIRECT("$E"&amp;ROW())="","",INDIRECT("$E"&amp;ROW()))</f>
        <v/>
      </c>
    </row>
    <row r="956" spans="1:2">
      <c r="A956" s="38"/>
      <c r="B956" s="21" t="str" cm="1">
        <f t="array" aca="1" ref="B956" ca="1">IF(INDIRECT("$E"&amp;ROW())="","",INDIRECT("$E"&amp;ROW()))</f>
        <v/>
      </c>
    </row>
    <row r="957" spans="1:2">
      <c r="A957" s="38"/>
      <c r="B957" s="21" t="str" cm="1">
        <f t="array" aca="1" ref="B957" ca="1">IF(INDIRECT("$E"&amp;ROW())="","",INDIRECT("$E"&amp;ROW()))</f>
        <v/>
      </c>
    </row>
    <row r="958" spans="1:2">
      <c r="A958" s="38"/>
      <c r="B958" s="21" t="str" cm="1">
        <f t="array" aca="1" ref="B958" ca="1">IF(INDIRECT("$E"&amp;ROW())="","",INDIRECT("$E"&amp;ROW()))</f>
        <v/>
      </c>
    </row>
    <row r="959" spans="1:2">
      <c r="A959" s="29"/>
      <c r="B959" s="21" t="str" cm="1">
        <f t="array" aca="1" ref="B959" ca="1">IF(INDIRECT("$E"&amp;ROW())="","",INDIRECT("$E"&amp;ROW()))</f>
        <v/>
      </c>
    </row>
    <row r="960" spans="1:2" ht="15.75">
      <c r="A960" s="25"/>
      <c r="B960" s="21" t="str" cm="1">
        <f t="array" aca="1" ref="B960" ca="1">IF(INDIRECT("$E"&amp;ROW())="","",INDIRECT("$E"&amp;ROW()))</f>
        <v/>
      </c>
    </row>
    <row r="961" spans="1:2">
      <c r="A961" s="38"/>
      <c r="B961" s="21" t="str" cm="1">
        <f t="array" aca="1" ref="B961" ca="1">IF(INDIRECT("$E"&amp;ROW())="","",INDIRECT("$E"&amp;ROW()))</f>
        <v/>
      </c>
    </row>
    <row r="962" spans="1:2">
      <c r="A962" s="38"/>
      <c r="B962" s="21" t="str" cm="1">
        <f t="array" aca="1" ref="B962" ca="1">IF(INDIRECT("$E"&amp;ROW())="","",INDIRECT("$E"&amp;ROW()))</f>
        <v/>
      </c>
    </row>
    <row r="963" spans="1:2">
      <c r="A963" s="38"/>
      <c r="B963" s="21" t="str" cm="1">
        <f t="array" aca="1" ref="B963" ca="1">IF(INDIRECT("$E"&amp;ROW())="","",INDIRECT("$E"&amp;ROW()))</f>
        <v/>
      </c>
    </row>
    <row r="964" spans="1:2">
      <c r="A964" s="38"/>
      <c r="B964" s="21" t="str" cm="1">
        <f t="array" aca="1" ref="B964" ca="1">IF(INDIRECT("$E"&amp;ROW())="","",INDIRECT("$E"&amp;ROW()))</f>
        <v/>
      </c>
    </row>
    <row r="965" spans="1:2">
      <c r="A965" s="38"/>
      <c r="B965" s="21" t="str" cm="1">
        <f t="array" aca="1" ref="B965" ca="1">IF(INDIRECT("$E"&amp;ROW())="","",INDIRECT("$E"&amp;ROW()))</f>
        <v/>
      </c>
    </row>
    <row r="966" spans="1:2">
      <c r="A966" s="38"/>
      <c r="B966" s="21" t="str" cm="1">
        <f t="array" aca="1" ref="B966" ca="1">IF(INDIRECT("$E"&amp;ROW())="","",INDIRECT("$E"&amp;ROW()))</f>
        <v/>
      </c>
    </row>
    <row r="967" spans="1:2">
      <c r="A967" s="29"/>
      <c r="B967" s="21" t="str" cm="1">
        <f t="array" aca="1" ref="B967" ca="1">IF(INDIRECT("$E"&amp;ROW())="","",INDIRECT("$E"&amp;ROW()))</f>
        <v/>
      </c>
    </row>
    <row r="968" spans="1:2">
      <c r="A968" s="29"/>
      <c r="B968" s="21" t="str" cm="1">
        <f t="array" aca="1" ref="B968" ca="1">IF(INDIRECT("$E"&amp;ROW())="","",INDIRECT("$E"&amp;ROW()))</f>
        <v/>
      </c>
    </row>
    <row r="969" spans="1:2">
      <c r="A969" s="29"/>
      <c r="B969" s="21" t="str" cm="1">
        <f t="array" aca="1" ref="B969" ca="1">IF(INDIRECT("$E"&amp;ROW())="","",INDIRECT("$E"&amp;ROW()))</f>
        <v/>
      </c>
    </row>
    <row r="970" spans="1:2">
      <c r="A970" s="29"/>
      <c r="B970" s="21" t="str" cm="1">
        <f t="array" aca="1" ref="B970" ca="1">IF(INDIRECT("$E"&amp;ROW())="","",INDIRECT("$E"&amp;ROW()))</f>
        <v/>
      </c>
    </row>
    <row r="971" spans="1:2">
      <c r="A971" s="29"/>
      <c r="B971" s="21" t="str" cm="1">
        <f t="array" aca="1" ref="B971" ca="1">IF(INDIRECT("$E"&amp;ROW())="","",INDIRECT("$E"&amp;ROW()))</f>
        <v/>
      </c>
    </row>
    <row r="972" spans="1:2">
      <c r="A972" s="29"/>
      <c r="B972" s="21" t="str" cm="1">
        <f t="array" aca="1" ref="B972" ca="1">IF(INDIRECT("$E"&amp;ROW())="","",INDIRECT("$E"&amp;ROW()))</f>
        <v/>
      </c>
    </row>
    <row r="973" spans="1:2">
      <c r="A973" s="29"/>
      <c r="B973" s="21" t="str" cm="1">
        <f t="array" aca="1" ref="B973" ca="1">IF(INDIRECT("$E"&amp;ROW())="","",INDIRECT("$E"&amp;ROW()))</f>
        <v/>
      </c>
    </row>
    <row r="974" spans="1:2">
      <c r="B974" s="21" t="str" cm="1">
        <f t="array" aca="1" ref="B974" ca="1">IF(INDIRECT("$E"&amp;ROW())="","",INDIRECT("$E"&amp;ROW()))</f>
        <v/>
      </c>
    </row>
    <row r="975" spans="1:2">
      <c r="B975" s="21" t="str" cm="1">
        <f t="array" aca="1" ref="B975" ca="1">IF(INDIRECT("$E"&amp;ROW())="","",INDIRECT("$E"&amp;ROW()))</f>
        <v/>
      </c>
    </row>
    <row r="976" spans="1:2">
      <c r="B976" s="21" t="str" cm="1">
        <f t="array" aca="1" ref="B976" ca="1">IF(INDIRECT("$E"&amp;ROW())="","",INDIRECT("$E"&amp;ROW()))</f>
        <v/>
      </c>
    </row>
    <row r="977" spans="2:2">
      <c r="B977" s="21" t="str" cm="1">
        <f t="array" aca="1" ref="B977" ca="1">IF(INDIRECT("$E"&amp;ROW())="","",INDIRECT("$E"&amp;ROW()))</f>
        <v/>
      </c>
    </row>
    <row r="978" spans="2:2">
      <c r="B978" s="21" t="str" cm="1">
        <f t="array" aca="1" ref="B978" ca="1">IF(INDIRECT("$E"&amp;ROW())="","",INDIRECT("$E"&amp;ROW()))</f>
        <v/>
      </c>
    </row>
    <row r="979" spans="2:2">
      <c r="B979" s="21" t="str" cm="1">
        <f t="array" aca="1" ref="B979" ca="1">IF(INDIRECT("$E"&amp;ROW())="","",INDIRECT("$E"&amp;ROW()))</f>
        <v/>
      </c>
    </row>
    <row r="980" spans="2:2">
      <c r="B980" s="21" t="str" cm="1">
        <f t="array" aca="1" ref="B980" ca="1">IF(INDIRECT("$E"&amp;ROW())="","",INDIRECT("$E"&amp;ROW()))</f>
        <v/>
      </c>
    </row>
    <row r="981" spans="2:2">
      <c r="B981" s="21" t="str" cm="1">
        <f t="array" aca="1" ref="B981" ca="1">IF(INDIRECT("$E"&amp;ROW())="","",INDIRECT("$E"&amp;ROW()))</f>
        <v/>
      </c>
    </row>
    <row r="982" spans="2:2">
      <c r="B982" s="21" t="str" cm="1">
        <f t="array" aca="1" ref="B982" ca="1">IF(INDIRECT("$E"&amp;ROW())="","",INDIRECT("$E"&amp;ROW()))</f>
        <v/>
      </c>
    </row>
    <row r="983" spans="2:2">
      <c r="B983" s="21" t="str" cm="1">
        <f t="array" aca="1" ref="B983" ca="1">IF(INDIRECT("$E"&amp;ROW())="","",INDIRECT("$E"&amp;ROW()))</f>
        <v/>
      </c>
    </row>
    <row r="984" spans="2:2">
      <c r="B984" s="21" t="str" cm="1">
        <f t="array" aca="1" ref="B984" ca="1">IF(INDIRECT("$E"&amp;ROW())="","",INDIRECT("$E"&amp;ROW()))</f>
        <v/>
      </c>
    </row>
    <row r="985" spans="2:2">
      <c r="B985" s="21" t="str" cm="1">
        <f t="array" aca="1" ref="B985" ca="1">IF(INDIRECT("$E"&amp;ROW())="","",INDIRECT("$E"&amp;ROW()))</f>
        <v/>
      </c>
    </row>
    <row r="986" spans="2:2">
      <c r="B986" s="21" t="str" cm="1">
        <f t="array" aca="1" ref="B986" ca="1">IF(INDIRECT("$E"&amp;ROW())="","",INDIRECT("$E"&amp;ROW()))</f>
        <v/>
      </c>
    </row>
    <row r="987" spans="2:2">
      <c r="B987" s="21" t="str" cm="1">
        <f t="array" aca="1" ref="B987" ca="1">IF(INDIRECT("$E"&amp;ROW())="","",INDIRECT("$E"&amp;ROW()))</f>
        <v/>
      </c>
    </row>
    <row r="988" spans="2:2">
      <c r="B988" s="21" t="str" cm="1">
        <f t="array" aca="1" ref="B988" ca="1">IF(INDIRECT("$E"&amp;ROW())="","",INDIRECT("$E"&amp;ROW()))</f>
        <v/>
      </c>
    </row>
    <row r="989" spans="2:2">
      <c r="B989" s="21" t="str" cm="1">
        <f t="array" aca="1" ref="B989" ca="1">IF(INDIRECT("$E"&amp;ROW())="","",INDIRECT("$E"&amp;ROW()))</f>
        <v/>
      </c>
    </row>
    <row r="990" spans="2:2">
      <c r="B990" s="21" t="str" cm="1">
        <f t="array" aca="1" ref="B990" ca="1">IF(INDIRECT("$E"&amp;ROW())="","",INDIRECT("$E"&amp;ROW()))</f>
        <v/>
      </c>
    </row>
    <row r="991" spans="2:2">
      <c r="B991" s="21" t="str" cm="1">
        <f t="array" aca="1" ref="B991" ca="1">IF(INDIRECT("$E"&amp;ROW())="","",INDIRECT("$E"&amp;ROW()))</f>
        <v/>
      </c>
    </row>
    <row r="992" spans="2:2">
      <c r="B992" s="21" t="str" cm="1">
        <f t="array" aca="1" ref="B992" ca="1">IF(INDIRECT("$E"&amp;ROW())="","",INDIRECT("$E"&amp;ROW()))</f>
        <v/>
      </c>
    </row>
    <row r="993" spans="2:2">
      <c r="B993" s="21" t="str" cm="1">
        <f t="array" aca="1" ref="B993" ca="1">IF(INDIRECT("$E"&amp;ROW())="","",INDIRECT("$E"&amp;ROW()))</f>
        <v/>
      </c>
    </row>
    <row r="994" spans="2:2">
      <c r="B994" s="21" t="str" cm="1">
        <f t="array" aca="1" ref="B994" ca="1">IF(INDIRECT("$E"&amp;ROW())="","",INDIRECT("$E"&amp;ROW()))</f>
        <v/>
      </c>
    </row>
    <row r="995" spans="2:2">
      <c r="B995" s="21" t="str" cm="1">
        <f t="array" aca="1" ref="B995" ca="1">IF(INDIRECT("$E"&amp;ROW())="","",INDIRECT("$E"&amp;ROW()))</f>
        <v/>
      </c>
    </row>
    <row r="996" spans="2:2">
      <c r="B996" s="21" t="str" cm="1">
        <f t="array" aca="1" ref="B996" ca="1">IF(INDIRECT("$E"&amp;ROW())="","",INDIRECT("$E"&amp;ROW()))</f>
        <v/>
      </c>
    </row>
    <row r="997" spans="2:2">
      <c r="B997" s="21" t="str" cm="1">
        <f t="array" aca="1" ref="B997" ca="1">IF(INDIRECT("$E"&amp;ROW())="","",INDIRECT("$E"&amp;ROW()))</f>
        <v/>
      </c>
    </row>
    <row r="998" spans="2:2">
      <c r="B998" s="21" t="str" cm="1">
        <f t="array" aca="1" ref="B998" ca="1">IF(INDIRECT("$E"&amp;ROW())="","",INDIRECT("$E"&amp;ROW()))</f>
        <v/>
      </c>
    </row>
    <row r="999" spans="2:2">
      <c r="B999" s="21" t="str" cm="1">
        <f t="array" aca="1" ref="B999" ca="1">IF(INDIRECT("$E"&amp;ROW())="","",INDIRECT("$E"&amp;ROW()))</f>
        <v/>
      </c>
    </row>
    <row r="1000" spans="2:2">
      <c r="B1000" s="21" t="str" cm="1">
        <f t="array" aca="1" ref="B1000" ca="1">IF(INDIRECT("$E"&amp;ROW())="","",INDIRECT("$E"&amp;ROW()))</f>
        <v/>
      </c>
    </row>
    <row r="1001" spans="2:2">
      <c r="B1001" s="21" t="str" cm="1">
        <f t="array" aca="1" ref="B1001" ca="1">IF(INDIRECT("$E"&amp;ROW())="","",INDIRECT("$E"&amp;ROW()))</f>
        <v/>
      </c>
    </row>
    <row r="1002" spans="2:2">
      <c r="B1002" s="21" t="str" cm="1">
        <f t="array" aca="1" ref="B1002" ca="1">IF(INDIRECT("$E"&amp;ROW())="","",INDIRECT("$E"&amp;ROW()))</f>
        <v/>
      </c>
    </row>
    <row r="1003" spans="2:2">
      <c r="B1003" s="21" t="str" cm="1">
        <f t="array" aca="1" ref="B1003" ca="1">IF(INDIRECT("$E"&amp;ROW())="","",INDIRECT("$E"&amp;ROW()))</f>
        <v/>
      </c>
    </row>
    <row r="1004" spans="2:2">
      <c r="B1004" s="21" t="str" cm="1">
        <f t="array" aca="1" ref="B1004" ca="1">IF(INDIRECT("$E"&amp;ROW())="","",INDIRECT("$E"&amp;ROW()))</f>
        <v/>
      </c>
    </row>
    <row r="1005" spans="2:2">
      <c r="B1005" s="21" t="str" cm="1">
        <f t="array" aca="1" ref="B1005" ca="1">IF(INDIRECT("$E"&amp;ROW())="","",INDIRECT("$E"&amp;ROW()))</f>
        <v/>
      </c>
    </row>
    <row r="1006" spans="2:2">
      <c r="B1006" s="21" t="str" cm="1">
        <f t="array" aca="1" ref="B1006" ca="1">IF(INDIRECT("$E"&amp;ROW())="","",INDIRECT("$E"&amp;ROW()))</f>
        <v/>
      </c>
    </row>
    <row r="1007" spans="2:2">
      <c r="B1007" s="21" t="str" cm="1">
        <f t="array" aca="1" ref="B1007" ca="1">IF(INDIRECT("$E"&amp;ROW())="","",INDIRECT("$E"&amp;ROW()))</f>
        <v/>
      </c>
    </row>
    <row r="1008" spans="2:2">
      <c r="B1008" s="21" t="str" cm="1">
        <f t="array" aca="1" ref="B1008" ca="1">IF(INDIRECT("$E"&amp;ROW())="","",INDIRECT("$E"&amp;ROW()))</f>
        <v/>
      </c>
    </row>
    <row r="1009" spans="2:2">
      <c r="B1009" s="21" t="str" cm="1">
        <f t="array" aca="1" ref="B1009" ca="1">IF(INDIRECT("$E"&amp;ROW())="","",INDIRECT("$E"&amp;ROW()))</f>
        <v/>
      </c>
    </row>
    <row r="1010" spans="2:2">
      <c r="B1010" s="21" t="str" cm="1">
        <f t="array" aca="1" ref="B1010" ca="1">IF(INDIRECT("$E"&amp;ROW())="","",INDIRECT("$E"&amp;ROW()))</f>
        <v/>
      </c>
    </row>
    <row r="1011" spans="2:2">
      <c r="B1011" s="21" t="str" cm="1">
        <f t="array" aca="1" ref="B1011" ca="1">IF(INDIRECT("$E"&amp;ROW())="","",INDIRECT("$E"&amp;ROW()))</f>
        <v/>
      </c>
    </row>
    <row r="1012" spans="2:2">
      <c r="B1012" s="21" t="str" cm="1">
        <f t="array" aca="1" ref="B1012" ca="1">IF(INDIRECT("$E"&amp;ROW())="","",INDIRECT("$E"&amp;ROW()))</f>
        <v/>
      </c>
    </row>
    <row r="1013" spans="2:2">
      <c r="B1013" s="21" t="str" cm="1">
        <f t="array" aca="1" ref="B1013" ca="1">IF(INDIRECT("$E"&amp;ROW())="","",INDIRECT("$E"&amp;ROW()))</f>
        <v/>
      </c>
    </row>
    <row r="1014" spans="2:2">
      <c r="B1014" s="21" t="str" cm="1">
        <f t="array" aca="1" ref="B1014" ca="1">IF(INDIRECT("$E"&amp;ROW())="","",INDIRECT("$E"&amp;ROW()))</f>
        <v/>
      </c>
    </row>
    <row r="1015" spans="2:2">
      <c r="B1015" s="21" t="str" cm="1">
        <f t="array" aca="1" ref="B1015" ca="1">IF(INDIRECT("$E"&amp;ROW())="","",INDIRECT("$E"&amp;ROW()))</f>
        <v/>
      </c>
    </row>
    <row r="1016" spans="2:2">
      <c r="B1016" s="21" t="str" cm="1">
        <f t="array" aca="1" ref="B1016" ca="1">IF(INDIRECT("$E"&amp;ROW())="","",INDIRECT("$E"&amp;ROW()))</f>
        <v/>
      </c>
    </row>
    <row r="1017" spans="2:2">
      <c r="B1017" s="21" t="str" cm="1">
        <f t="array" aca="1" ref="B1017" ca="1">IF(INDIRECT("$E"&amp;ROW())="","",INDIRECT("$E"&amp;ROW()))</f>
        <v/>
      </c>
    </row>
    <row r="1018" spans="2:2">
      <c r="B1018" s="21" t="str" cm="1">
        <f t="array" aca="1" ref="B1018" ca="1">IF(INDIRECT("$E"&amp;ROW())="","",INDIRECT("$E"&amp;ROW()))</f>
        <v/>
      </c>
    </row>
    <row r="1019" spans="2:2">
      <c r="B1019" s="21" t="str" cm="1">
        <f t="array" aca="1" ref="B1019" ca="1">IF(INDIRECT("$E"&amp;ROW())="","",INDIRECT("$E"&amp;ROW()))</f>
        <v/>
      </c>
    </row>
    <row r="1020" spans="2:2">
      <c r="B1020" s="21" t="str" cm="1">
        <f t="array" aca="1" ref="B1020" ca="1">IF(INDIRECT("$E"&amp;ROW())="","",INDIRECT("$E"&amp;ROW()))</f>
        <v/>
      </c>
    </row>
    <row r="1021" spans="2:2">
      <c r="B1021" s="21" t="str" cm="1">
        <f t="array" aca="1" ref="B1021" ca="1">IF(INDIRECT("$E"&amp;ROW())="","",INDIRECT("$E"&amp;ROW()))</f>
        <v/>
      </c>
    </row>
    <row r="1022" spans="2:2">
      <c r="B1022" s="21" t="str" cm="1">
        <f t="array" aca="1" ref="B1022" ca="1">IF(INDIRECT("$E"&amp;ROW())="","",INDIRECT("$E"&amp;ROW()))</f>
        <v/>
      </c>
    </row>
    <row r="1023" spans="2:2">
      <c r="B1023" s="21" t="str" cm="1">
        <f t="array" aca="1" ref="B1023" ca="1">IF(INDIRECT("$E"&amp;ROW())="","",INDIRECT("$E"&amp;ROW()))</f>
        <v/>
      </c>
    </row>
    <row r="1024" spans="2:2">
      <c r="B1024" s="21" t="str" cm="1">
        <f t="array" aca="1" ref="B1024" ca="1">IF(INDIRECT("$E"&amp;ROW())="","",INDIRECT("$E"&amp;ROW()))</f>
        <v/>
      </c>
    </row>
    <row r="1025" spans="2:2">
      <c r="B1025" s="21" t="str" cm="1">
        <f t="array" aca="1" ref="B1025" ca="1">IF(INDIRECT("$E"&amp;ROW())="","",INDIRECT("$E"&amp;ROW()))</f>
        <v/>
      </c>
    </row>
    <row r="1026" spans="2:2">
      <c r="B1026" s="21" t="str" cm="1">
        <f t="array" aca="1" ref="B1026" ca="1">IF(INDIRECT("$E"&amp;ROW())="","",INDIRECT("$E"&amp;ROW()))</f>
        <v/>
      </c>
    </row>
    <row r="1027" spans="2:2">
      <c r="B1027" s="21" t="str" cm="1">
        <f t="array" aca="1" ref="B1027" ca="1">IF(INDIRECT("$E"&amp;ROW())="","",INDIRECT("$E"&amp;ROW()))</f>
        <v/>
      </c>
    </row>
    <row r="1028" spans="2:2">
      <c r="B1028" s="21" t="str" cm="1">
        <f t="array" aca="1" ref="B1028" ca="1">IF(INDIRECT("$E"&amp;ROW())="","",INDIRECT("$E"&amp;ROW()))</f>
        <v/>
      </c>
    </row>
    <row r="1029" spans="2:2">
      <c r="B1029" s="21" t="str" cm="1">
        <f t="array" aca="1" ref="B1029" ca="1">IF(INDIRECT("$E"&amp;ROW())="","",INDIRECT("$E"&amp;ROW()))</f>
        <v/>
      </c>
    </row>
    <row r="1030" spans="2:2">
      <c r="B1030" s="21" t="str" cm="1">
        <f t="array" aca="1" ref="B1030" ca="1">IF(INDIRECT("$E"&amp;ROW())="","",INDIRECT("$E"&amp;ROW()))</f>
        <v/>
      </c>
    </row>
    <row r="1031" spans="2:2">
      <c r="B1031" s="21" t="str" cm="1">
        <f t="array" aca="1" ref="B1031" ca="1">IF(INDIRECT("$E"&amp;ROW())="","",INDIRECT("$E"&amp;ROW()))</f>
        <v/>
      </c>
    </row>
    <row r="1032" spans="2:2">
      <c r="B1032" s="21" t="str" cm="1">
        <f t="array" aca="1" ref="B1032" ca="1">IF(INDIRECT("$E"&amp;ROW())="","",INDIRECT("$E"&amp;ROW()))</f>
        <v/>
      </c>
    </row>
    <row r="1033" spans="2:2">
      <c r="B1033" s="21" t="str" cm="1">
        <f t="array" aca="1" ref="B1033" ca="1">IF(INDIRECT("$E"&amp;ROW())="","",INDIRECT("$E"&amp;ROW()))</f>
        <v/>
      </c>
    </row>
    <row r="1034" spans="2:2">
      <c r="B1034" s="21" t="str" cm="1">
        <f t="array" aca="1" ref="B1034" ca="1">IF(INDIRECT("$E"&amp;ROW())="","",INDIRECT("$E"&amp;ROW()))</f>
        <v/>
      </c>
    </row>
    <row r="1035" spans="2:2">
      <c r="B1035" s="21" t="str" cm="1">
        <f t="array" aca="1" ref="B1035" ca="1">IF(INDIRECT("$E"&amp;ROW())="","",INDIRECT("$E"&amp;ROW()))</f>
        <v/>
      </c>
    </row>
    <row r="1036" spans="2:2">
      <c r="B1036" s="21" t="str" cm="1">
        <f t="array" aca="1" ref="B1036" ca="1">IF(INDIRECT("$E"&amp;ROW())="","",INDIRECT("$E"&amp;ROW()))</f>
        <v/>
      </c>
    </row>
    <row r="1037" spans="2:2">
      <c r="B1037" s="21" t="str" cm="1">
        <f t="array" aca="1" ref="B1037" ca="1">IF(INDIRECT("$E"&amp;ROW())="","",INDIRECT("$E"&amp;ROW()))</f>
        <v/>
      </c>
    </row>
    <row r="1038" spans="2:2">
      <c r="B1038" s="21" t="str" cm="1">
        <f t="array" aca="1" ref="B1038" ca="1">IF(INDIRECT("$E"&amp;ROW())="","",INDIRECT("$E"&amp;ROW()))</f>
        <v/>
      </c>
    </row>
    <row r="1039" spans="2:2">
      <c r="B1039" s="21" t="str" cm="1">
        <f t="array" aca="1" ref="B1039" ca="1">IF(INDIRECT("$E"&amp;ROW())="","",INDIRECT("$E"&amp;ROW()))</f>
        <v/>
      </c>
    </row>
    <row r="1040" spans="2:2">
      <c r="B1040" s="21" t="str" cm="1">
        <f t="array" aca="1" ref="B1040" ca="1">IF(INDIRECT("$E"&amp;ROW())="","",INDIRECT("$E"&amp;ROW()))</f>
        <v/>
      </c>
    </row>
    <row r="1041" spans="2:2">
      <c r="B1041" s="21" t="str" cm="1">
        <f t="array" aca="1" ref="B1041" ca="1">IF(INDIRECT("$E"&amp;ROW())="","",INDIRECT("$E"&amp;ROW()))</f>
        <v/>
      </c>
    </row>
    <row r="1042" spans="2:2">
      <c r="B1042" s="21" t="str" cm="1">
        <f t="array" aca="1" ref="B1042" ca="1">IF(INDIRECT("$E"&amp;ROW())="","",INDIRECT("$E"&amp;ROW()))</f>
        <v/>
      </c>
    </row>
    <row r="1043" spans="2:2">
      <c r="B1043" s="21" t="str" cm="1">
        <f t="array" aca="1" ref="B1043" ca="1">IF(INDIRECT("$E"&amp;ROW())="","",INDIRECT("$E"&amp;ROW()))</f>
        <v/>
      </c>
    </row>
    <row r="1044" spans="2:2">
      <c r="B1044" s="21" t="str" cm="1">
        <f t="array" aca="1" ref="B1044" ca="1">IF(INDIRECT("$E"&amp;ROW())="","",INDIRECT("$E"&amp;ROW()))</f>
        <v/>
      </c>
    </row>
    <row r="1045" spans="2:2">
      <c r="B1045" s="21" t="str" cm="1">
        <f t="array" aca="1" ref="B1045" ca="1">IF(INDIRECT("$E"&amp;ROW())="","",INDIRECT("$E"&amp;ROW()))</f>
        <v/>
      </c>
    </row>
    <row r="1046" spans="2:2">
      <c r="B1046" s="21" t="str" cm="1">
        <f t="array" aca="1" ref="B1046" ca="1">IF(INDIRECT("$E"&amp;ROW())="","",INDIRECT("$E"&amp;ROW()))</f>
        <v/>
      </c>
    </row>
    <row r="1047" spans="2:2">
      <c r="B1047" s="21" t="str" cm="1">
        <f t="array" aca="1" ref="B1047" ca="1">IF(INDIRECT("$E"&amp;ROW())="","",INDIRECT("$E"&amp;ROW()))</f>
        <v/>
      </c>
    </row>
    <row r="1048" spans="2:2">
      <c r="B1048" s="21" t="str" cm="1">
        <f t="array" aca="1" ref="B1048" ca="1">IF(INDIRECT("$E"&amp;ROW())="","",INDIRECT("$E"&amp;ROW()))</f>
        <v/>
      </c>
    </row>
    <row r="1049" spans="2:2">
      <c r="B1049" s="21" t="str" cm="1">
        <f t="array" aca="1" ref="B1049" ca="1">IF(INDIRECT("$E"&amp;ROW())="","",INDIRECT("$E"&amp;ROW()))</f>
        <v/>
      </c>
    </row>
    <row r="1050" spans="2:2">
      <c r="B1050" s="21" t="str" cm="1">
        <f t="array" aca="1" ref="B1050" ca="1">IF(INDIRECT("$E"&amp;ROW())="","",INDIRECT("$E"&amp;ROW()))</f>
        <v/>
      </c>
    </row>
    <row r="1051" spans="2:2">
      <c r="B1051" s="21" t="str" cm="1">
        <f t="array" aca="1" ref="B1051" ca="1">IF(INDIRECT("$E"&amp;ROW())="","",INDIRECT("$E"&amp;ROW()))</f>
        <v/>
      </c>
    </row>
    <row r="1052" spans="2:2">
      <c r="B1052" s="21" t="str" cm="1">
        <f t="array" aca="1" ref="B1052" ca="1">IF(INDIRECT("$E"&amp;ROW())="","",INDIRECT("$E"&amp;ROW()))</f>
        <v/>
      </c>
    </row>
    <row r="1053" spans="2:2">
      <c r="B1053" s="21" t="str" cm="1">
        <f t="array" aca="1" ref="B1053" ca="1">IF(INDIRECT("$E"&amp;ROW())="","",INDIRECT("$E"&amp;ROW()))</f>
        <v/>
      </c>
    </row>
    <row r="1054" spans="2:2">
      <c r="B1054" s="21" t="str" cm="1">
        <f t="array" aca="1" ref="B1054" ca="1">IF(INDIRECT("$E"&amp;ROW())="","",INDIRECT("$E"&amp;ROW()))</f>
        <v/>
      </c>
    </row>
    <row r="1055" spans="2:2">
      <c r="B1055" s="21" t="str" cm="1">
        <f t="array" aca="1" ref="B1055" ca="1">IF(INDIRECT("$E"&amp;ROW())="","",INDIRECT("$E"&amp;ROW()))</f>
        <v/>
      </c>
    </row>
    <row r="1056" spans="2:2">
      <c r="B1056" s="21" t="str" cm="1">
        <f t="array" aca="1" ref="B1056" ca="1">IF(INDIRECT("$E"&amp;ROW())="","",INDIRECT("$E"&amp;ROW()))</f>
        <v/>
      </c>
    </row>
    <row r="1057" spans="2:2">
      <c r="B1057" s="21" t="str" cm="1">
        <f t="array" aca="1" ref="B1057" ca="1">IF(INDIRECT("$E"&amp;ROW())="","",INDIRECT("$E"&amp;ROW()))</f>
        <v/>
      </c>
    </row>
    <row r="1058" spans="2:2">
      <c r="B1058" s="21" t="str" cm="1">
        <f t="array" aca="1" ref="B1058" ca="1">IF(INDIRECT("$E"&amp;ROW())="","",INDIRECT("$E"&amp;ROW()))</f>
        <v/>
      </c>
    </row>
    <row r="1059" spans="2:2">
      <c r="B1059" s="21" t="str" cm="1">
        <f t="array" aca="1" ref="B1059" ca="1">IF(INDIRECT("$E"&amp;ROW())="","",INDIRECT("$E"&amp;ROW()))</f>
        <v/>
      </c>
    </row>
    <row r="1060" spans="2:2">
      <c r="B1060" s="21" t="str" cm="1">
        <f t="array" aca="1" ref="B1060" ca="1">IF(INDIRECT("$E"&amp;ROW())="","",INDIRECT("$E"&amp;ROW()))</f>
        <v/>
      </c>
    </row>
    <row r="1061" spans="2:2">
      <c r="B1061" s="21" t="str" cm="1">
        <f t="array" aca="1" ref="B1061" ca="1">IF(INDIRECT("$E"&amp;ROW())="","",INDIRECT("$E"&amp;ROW()))</f>
        <v/>
      </c>
    </row>
    <row r="1062" spans="2:2">
      <c r="B1062" s="21" t="str" cm="1">
        <f t="array" aca="1" ref="B1062" ca="1">IF(INDIRECT("$E"&amp;ROW())="","",INDIRECT("$E"&amp;ROW()))</f>
        <v/>
      </c>
    </row>
    <row r="1063" spans="2:2">
      <c r="B1063" s="21" t="str" cm="1">
        <f t="array" aca="1" ref="B1063" ca="1">IF(INDIRECT("$E"&amp;ROW())="","",INDIRECT("$E"&amp;ROW()))</f>
        <v/>
      </c>
    </row>
    <row r="1064" spans="2:2">
      <c r="B1064" s="21" t="str" cm="1">
        <f t="array" aca="1" ref="B1064" ca="1">IF(INDIRECT("$E"&amp;ROW())="","",INDIRECT("$E"&amp;ROW()))</f>
        <v/>
      </c>
    </row>
    <row r="1065" spans="2:2">
      <c r="B1065" s="21" t="str" cm="1">
        <f t="array" aca="1" ref="B1065" ca="1">IF(INDIRECT("$E"&amp;ROW())="","",INDIRECT("$E"&amp;ROW()))</f>
        <v/>
      </c>
    </row>
    <row r="1066" spans="2:2">
      <c r="B1066" s="21" t="str" cm="1">
        <f t="array" aca="1" ref="B1066" ca="1">IF(INDIRECT("$E"&amp;ROW())="","",INDIRECT("$E"&amp;ROW()))</f>
        <v/>
      </c>
    </row>
    <row r="1067" spans="2:2">
      <c r="B1067" s="21" t="str" cm="1">
        <f t="array" aca="1" ref="B1067" ca="1">IF(INDIRECT("$E"&amp;ROW())="","",INDIRECT("$E"&amp;ROW()))</f>
        <v/>
      </c>
    </row>
    <row r="1068" spans="2:2">
      <c r="B1068" s="21" t="str" cm="1">
        <f t="array" aca="1" ref="B1068" ca="1">IF(INDIRECT("$E"&amp;ROW())="","",INDIRECT("$E"&amp;ROW()))</f>
        <v/>
      </c>
    </row>
    <row r="1069" spans="2:2">
      <c r="B1069" s="21" t="str" cm="1">
        <f t="array" aca="1" ref="B1069" ca="1">IF(INDIRECT("$E"&amp;ROW())="","",INDIRECT("$E"&amp;ROW()))</f>
        <v/>
      </c>
    </row>
    <row r="1070" spans="2:2">
      <c r="B1070" s="21" t="str" cm="1">
        <f t="array" aca="1" ref="B1070" ca="1">IF(INDIRECT("$E"&amp;ROW())="","",INDIRECT("$E"&amp;ROW()))</f>
        <v/>
      </c>
    </row>
    <row r="1071" spans="2:2">
      <c r="B1071" s="21" t="str" cm="1">
        <f t="array" aca="1" ref="B1071" ca="1">IF(INDIRECT("$E"&amp;ROW())="","",INDIRECT("$E"&amp;ROW()))</f>
        <v/>
      </c>
    </row>
    <row r="1072" spans="2:2">
      <c r="B1072" s="21" t="str" cm="1">
        <f t="array" aca="1" ref="B1072" ca="1">IF(INDIRECT("$E"&amp;ROW())="","",INDIRECT("$E"&amp;ROW()))</f>
        <v/>
      </c>
    </row>
    <row r="1073" spans="2:2">
      <c r="B1073" s="21" t="str" cm="1">
        <f t="array" aca="1" ref="B1073" ca="1">IF(INDIRECT("$E"&amp;ROW())="","",INDIRECT("$E"&amp;ROW()))</f>
        <v/>
      </c>
    </row>
    <row r="1074" spans="2:2">
      <c r="B1074" s="21" t="str" cm="1">
        <f t="array" aca="1" ref="B1074" ca="1">IF(INDIRECT("$E"&amp;ROW())="","",INDIRECT("$E"&amp;ROW()))</f>
        <v/>
      </c>
    </row>
    <row r="1075" spans="2:2">
      <c r="B1075" s="21" t="str" cm="1">
        <f t="array" aca="1" ref="B1075" ca="1">IF(INDIRECT("$E"&amp;ROW())="","",INDIRECT("$E"&amp;ROW()))</f>
        <v/>
      </c>
    </row>
    <row r="1076" spans="2:2">
      <c r="B1076" s="21" t="str" cm="1">
        <f t="array" aca="1" ref="B1076" ca="1">IF(INDIRECT("$E"&amp;ROW())="","",INDIRECT("$E"&amp;ROW()))</f>
        <v/>
      </c>
    </row>
    <row r="1077" spans="2:2">
      <c r="B1077" s="21" t="str" cm="1">
        <f t="array" aca="1" ref="B1077" ca="1">IF(INDIRECT("$E"&amp;ROW())="","",INDIRECT("$E"&amp;ROW()))</f>
        <v/>
      </c>
    </row>
    <row r="1078" spans="2:2">
      <c r="B1078" s="21" t="str" cm="1">
        <f t="array" aca="1" ref="B1078" ca="1">IF(INDIRECT("$E"&amp;ROW())="","",INDIRECT("$E"&amp;ROW()))</f>
        <v/>
      </c>
    </row>
    <row r="1079" spans="2:2">
      <c r="B1079" s="21" t="str" cm="1">
        <f t="array" aca="1" ref="B1079" ca="1">IF(INDIRECT("$E"&amp;ROW())="","",INDIRECT("$E"&amp;ROW()))</f>
        <v/>
      </c>
    </row>
    <row r="1080" spans="2:2">
      <c r="B1080" s="21" t="str" cm="1">
        <f t="array" aca="1" ref="B1080" ca="1">IF(INDIRECT("$E"&amp;ROW())="","",INDIRECT("$E"&amp;ROW()))</f>
        <v/>
      </c>
    </row>
    <row r="1081" spans="2:2">
      <c r="B1081" s="21" t="str" cm="1">
        <f t="array" aca="1" ref="B1081" ca="1">IF(INDIRECT("$E"&amp;ROW())="","",INDIRECT("$E"&amp;ROW()))</f>
        <v/>
      </c>
    </row>
    <row r="1082" spans="2:2">
      <c r="B1082" s="21" t="str" cm="1">
        <f t="array" aca="1" ref="B1082" ca="1">IF(INDIRECT("$E"&amp;ROW())="","",INDIRECT("$E"&amp;ROW()))</f>
        <v/>
      </c>
    </row>
    <row r="1083" spans="2:2">
      <c r="B1083" s="21" t="str" cm="1">
        <f t="array" aca="1" ref="B1083" ca="1">IF(INDIRECT("$E"&amp;ROW())="","",INDIRECT("$E"&amp;ROW()))</f>
        <v/>
      </c>
    </row>
    <row r="1084" spans="2:2">
      <c r="B1084" s="21" t="str" cm="1">
        <f t="array" aca="1" ref="B1084" ca="1">IF(INDIRECT("$E"&amp;ROW())="","",INDIRECT("$E"&amp;ROW()))</f>
        <v/>
      </c>
    </row>
    <row r="1085" spans="2:2">
      <c r="B1085" s="21" t="str" cm="1">
        <f t="array" aca="1" ref="B1085" ca="1">IF(INDIRECT("$E"&amp;ROW())="","",INDIRECT("$E"&amp;ROW()))</f>
        <v/>
      </c>
    </row>
    <row r="1086" spans="2:2">
      <c r="B1086" s="21" t="str" cm="1">
        <f t="array" aca="1" ref="B1086" ca="1">IF(INDIRECT("$E"&amp;ROW())="","",INDIRECT("$E"&amp;ROW()))</f>
        <v/>
      </c>
    </row>
    <row r="1087" spans="2:2">
      <c r="B1087" s="21" t="str" cm="1">
        <f t="array" aca="1" ref="B1087" ca="1">IF(INDIRECT("$E"&amp;ROW())="","",INDIRECT("$E"&amp;ROW()))</f>
        <v/>
      </c>
    </row>
    <row r="1088" spans="2:2">
      <c r="B1088" s="21" t="str" cm="1">
        <f t="array" aca="1" ref="B1088" ca="1">IF(INDIRECT("$E"&amp;ROW())="","",INDIRECT("$E"&amp;ROW()))</f>
        <v/>
      </c>
    </row>
    <row r="1089" spans="2:2">
      <c r="B1089" s="21" t="str" cm="1">
        <f t="array" aca="1" ref="B1089" ca="1">IF(INDIRECT("$E"&amp;ROW())="","",INDIRECT("$E"&amp;ROW()))</f>
        <v/>
      </c>
    </row>
    <row r="1090" spans="2:2">
      <c r="B1090" s="21" t="str" cm="1">
        <f t="array" aca="1" ref="B1090" ca="1">IF(INDIRECT("$E"&amp;ROW())="","",INDIRECT("$E"&amp;ROW()))</f>
        <v/>
      </c>
    </row>
    <row r="1091" spans="2:2">
      <c r="B1091" s="21" t="str" cm="1">
        <f t="array" aca="1" ref="B1091" ca="1">IF(INDIRECT("$E"&amp;ROW())="","",INDIRECT("$E"&amp;ROW()))</f>
        <v/>
      </c>
    </row>
    <row r="1092" spans="2:2">
      <c r="B1092" s="21" t="str" cm="1">
        <f t="array" aca="1" ref="B1092" ca="1">IF(INDIRECT("$E"&amp;ROW())="","",INDIRECT("$E"&amp;ROW()))</f>
        <v/>
      </c>
    </row>
    <row r="1093" spans="2:2">
      <c r="B1093" s="21" t="str" cm="1">
        <f t="array" aca="1" ref="B1093" ca="1">IF(INDIRECT("$E"&amp;ROW())="","",INDIRECT("$E"&amp;ROW()))</f>
        <v/>
      </c>
    </row>
    <row r="1094" spans="2:2">
      <c r="B1094" s="21" t="str" cm="1">
        <f t="array" aca="1" ref="B1094" ca="1">IF(INDIRECT("$E"&amp;ROW())="","",INDIRECT("$E"&amp;ROW()))</f>
        <v/>
      </c>
    </row>
    <row r="1095" spans="2:2">
      <c r="B1095" s="21" t="str" cm="1">
        <f t="array" aca="1" ref="B1095" ca="1">IF(INDIRECT("$E"&amp;ROW())="","",INDIRECT("$E"&amp;ROW()))</f>
        <v/>
      </c>
    </row>
    <row r="1096" spans="2:2">
      <c r="B1096" s="21" t="str" cm="1">
        <f t="array" aca="1" ref="B1096" ca="1">IF(INDIRECT("$E"&amp;ROW())="","",INDIRECT("$E"&amp;ROW()))</f>
        <v/>
      </c>
    </row>
    <row r="1097" spans="2:2">
      <c r="B1097" s="21" t="str" cm="1">
        <f t="array" aca="1" ref="B1097" ca="1">IF(INDIRECT("$E"&amp;ROW())="","",INDIRECT("$E"&amp;ROW()))</f>
        <v/>
      </c>
    </row>
    <row r="1098" spans="2:2">
      <c r="B1098" s="21" t="str" cm="1">
        <f t="array" aca="1" ref="B1098" ca="1">IF(INDIRECT("$E"&amp;ROW())="","",INDIRECT("$E"&amp;ROW()))</f>
        <v/>
      </c>
    </row>
    <row r="1099" spans="2:2">
      <c r="B1099" s="21" t="str" cm="1">
        <f t="array" aca="1" ref="B1099" ca="1">IF(INDIRECT("$E"&amp;ROW())="","",INDIRECT("$E"&amp;ROW()))</f>
        <v/>
      </c>
    </row>
    <row r="1100" spans="2:2">
      <c r="B1100" s="21" t="str" cm="1">
        <f t="array" aca="1" ref="B1100" ca="1">IF(INDIRECT("$E"&amp;ROW())="","",INDIRECT("$E"&amp;ROW()))</f>
        <v/>
      </c>
    </row>
    <row r="1101" spans="2:2">
      <c r="B1101" s="21" t="str" cm="1">
        <f t="array" aca="1" ref="B1101" ca="1">IF(INDIRECT("$E"&amp;ROW())="","",INDIRECT("$E"&amp;ROW()))</f>
        <v/>
      </c>
    </row>
    <row r="1102" spans="2:2">
      <c r="B1102" s="21" t="str" cm="1">
        <f t="array" aca="1" ref="B1102" ca="1">IF(INDIRECT("$E"&amp;ROW())="","",INDIRECT("$E"&amp;ROW()))</f>
        <v/>
      </c>
    </row>
    <row r="1103" spans="2:2">
      <c r="B1103" s="21" t="str" cm="1">
        <f t="array" aca="1" ref="B1103" ca="1">IF(INDIRECT("$E"&amp;ROW())="","",INDIRECT("$E"&amp;ROW()))</f>
        <v/>
      </c>
    </row>
    <row r="1104" spans="2:2">
      <c r="B1104" s="21" t="str" cm="1">
        <f t="array" aca="1" ref="B1104" ca="1">IF(INDIRECT("$E"&amp;ROW())="","",INDIRECT("$E"&amp;ROW()))</f>
        <v/>
      </c>
    </row>
    <row r="1105" spans="2:2">
      <c r="B1105" s="21" t="str" cm="1">
        <f t="array" aca="1" ref="B1105" ca="1">IF(INDIRECT("$E"&amp;ROW())="","",INDIRECT("$E"&amp;ROW()))</f>
        <v/>
      </c>
    </row>
    <row r="1106" spans="2:2">
      <c r="B1106" s="21" t="str" cm="1">
        <f t="array" aca="1" ref="B1106" ca="1">IF(INDIRECT("$E"&amp;ROW())="","",INDIRECT("$E"&amp;ROW()))</f>
        <v/>
      </c>
    </row>
    <row r="1107" spans="2:2">
      <c r="B1107" s="21" t="str" cm="1">
        <f t="array" aca="1" ref="B1107" ca="1">IF(INDIRECT("$E"&amp;ROW())="","",INDIRECT("$E"&amp;ROW()))</f>
        <v/>
      </c>
    </row>
    <row r="1108" spans="2:2">
      <c r="B1108" s="21" t="str" cm="1">
        <f t="array" aca="1" ref="B1108" ca="1">IF(INDIRECT("$E"&amp;ROW())="","",INDIRECT("$E"&amp;ROW()))</f>
        <v/>
      </c>
    </row>
    <row r="1109" spans="2:2">
      <c r="B1109" s="21" t="str" cm="1">
        <f t="array" aca="1" ref="B1109" ca="1">IF(INDIRECT("$E"&amp;ROW())="","",INDIRECT("$E"&amp;ROW()))</f>
        <v/>
      </c>
    </row>
    <row r="1110" spans="2:2">
      <c r="B1110" s="21" t="str" cm="1">
        <f t="array" aca="1" ref="B1110" ca="1">IF(INDIRECT("$E"&amp;ROW())="","",INDIRECT("$E"&amp;ROW()))</f>
        <v/>
      </c>
    </row>
    <row r="1111" spans="2:2">
      <c r="B1111" s="21" t="str" cm="1">
        <f t="array" aca="1" ref="B1111" ca="1">IF(INDIRECT("$E"&amp;ROW())="","",INDIRECT("$E"&amp;ROW()))</f>
        <v/>
      </c>
    </row>
    <row r="1112" spans="2:2">
      <c r="B1112" s="21" t="str" cm="1">
        <f t="array" aca="1" ref="B1112" ca="1">IF(INDIRECT("$E"&amp;ROW())="","",INDIRECT("$E"&amp;ROW()))</f>
        <v/>
      </c>
    </row>
    <row r="1113" spans="2:2">
      <c r="B1113" s="21" t="str" cm="1">
        <f t="array" aca="1" ref="B1113" ca="1">IF(INDIRECT("$E"&amp;ROW())="","",INDIRECT("$E"&amp;ROW()))</f>
        <v/>
      </c>
    </row>
    <row r="1114" spans="2:2">
      <c r="B1114" s="21" t="str" cm="1">
        <f t="array" aca="1" ref="B1114" ca="1">IF(INDIRECT("$E"&amp;ROW())="","",INDIRECT("$E"&amp;ROW()))</f>
        <v/>
      </c>
    </row>
    <row r="1115" spans="2:2">
      <c r="B1115" s="21" t="str" cm="1">
        <f t="array" aca="1" ref="B1115" ca="1">IF(INDIRECT("$E"&amp;ROW())="","",INDIRECT("$E"&amp;ROW()))</f>
        <v/>
      </c>
    </row>
    <row r="1116" spans="2:2">
      <c r="B1116" s="21" t="str" cm="1">
        <f t="array" aca="1" ref="B1116" ca="1">IF(INDIRECT("$E"&amp;ROW())="","",INDIRECT("$E"&amp;ROW()))</f>
        <v/>
      </c>
    </row>
    <row r="1117" spans="2:2">
      <c r="B1117" s="21" t="str" cm="1">
        <f t="array" aca="1" ref="B1117" ca="1">IF(INDIRECT("$E"&amp;ROW())="","",INDIRECT("$E"&amp;ROW()))</f>
        <v/>
      </c>
    </row>
    <row r="1118" spans="2:2">
      <c r="B1118" s="21" t="str" cm="1">
        <f t="array" aca="1" ref="B1118" ca="1">IF(INDIRECT("$E"&amp;ROW())="","",INDIRECT("$E"&amp;ROW()))</f>
        <v/>
      </c>
    </row>
    <row r="1119" spans="2:2">
      <c r="B1119" s="21" t="str" cm="1">
        <f t="array" aca="1" ref="B1119" ca="1">IF(INDIRECT("$E"&amp;ROW())="","",INDIRECT("$E"&amp;ROW()))</f>
        <v/>
      </c>
    </row>
    <row r="1120" spans="2:2">
      <c r="B1120" s="21" t="str" cm="1">
        <f t="array" aca="1" ref="B1120" ca="1">IF(INDIRECT("$E"&amp;ROW())="","",INDIRECT("$E"&amp;ROW()))</f>
        <v/>
      </c>
    </row>
    <row r="1121" spans="2:2">
      <c r="B1121" s="21" t="str" cm="1">
        <f t="array" aca="1" ref="B1121" ca="1">IF(INDIRECT("$E"&amp;ROW())="","",INDIRECT("$E"&amp;ROW()))</f>
        <v/>
      </c>
    </row>
    <row r="1122" spans="2:2">
      <c r="B1122" s="21" t="str" cm="1">
        <f t="array" aca="1" ref="B1122" ca="1">IF(INDIRECT("$E"&amp;ROW())="","",INDIRECT("$E"&amp;ROW()))</f>
        <v/>
      </c>
    </row>
    <row r="1123" spans="2:2">
      <c r="B1123" s="21" t="str" cm="1">
        <f t="array" aca="1" ref="B1123" ca="1">IF(INDIRECT("$E"&amp;ROW())="","",INDIRECT("$E"&amp;ROW()))</f>
        <v/>
      </c>
    </row>
    <row r="1124" spans="2:2">
      <c r="B1124" s="21" t="str" cm="1">
        <f t="array" aca="1" ref="B1124" ca="1">IF(INDIRECT("$E"&amp;ROW())="","",INDIRECT("$E"&amp;ROW()))</f>
        <v/>
      </c>
    </row>
    <row r="1125" spans="2:2">
      <c r="B1125" s="21" t="str" cm="1">
        <f t="array" aca="1" ref="B1125" ca="1">IF(INDIRECT("$E"&amp;ROW())="","",INDIRECT("$E"&amp;ROW()))</f>
        <v/>
      </c>
    </row>
    <row r="1126" spans="2:2">
      <c r="B1126" s="21" t="str" cm="1">
        <f t="array" aca="1" ref="B1126" ca="1">IF(INDIRECT("$E"&amp;ROW())="","",INDIRECT("$E"&amp;ROW()))</f>
        <v/>
      </c>
    </row>
    <row r="1127" spans="2:2">
      <c r="B1127" s="21" t="str" cm="1">
        <f t="array" aca="1" ref="B1127" ca="1">IF(INDIRECT("$E"&amp;ROW())="","",INDIRECT("$E"&amp;ROW()))</f>
        <v/>
      </c>
    </row>
    <row r="1128" spans="2:2">
      <c r="B1128" s="21" t="str" cm="1">
        <f t="array" aca="1" ref="B1128" ca="1">IF(INDIRECT("$E"&amp;ROW())="","",INDIRECT("$E"&amp;ROW()))</f>
        <v/>
      </c>
    </row>
    <row r="1129" spans="2:2">
      <c r="B1129" s="21" t="str" cm="1">
        <f t="array" aca="1" ref="B1129" ca="1">IF(INDIRECT("$E"&amp;ROW())="","",INDIRECT("$E"&amp;ROW()))</f>
        <v/>
      </c>
    </row>
    <row r="1130" spans="2:2">
      <c r="B1130" s="21" t="str" cm="1">
        <f t="array" aca="1" ref="B1130" ca="1">IF(INDIRECT("$E"&amp;ROW())="","",INDIRECT("$E"&amp;ROW()))</f>
        <v/>
      </c>
    </row>
    <row r="1131" spans="2:2">
      <c r="B1131" s="21" t="str" cm="1">
        <f t="array" aca="1" ref="B1131" ca="1">IF(INDIRECT("$E"&amp;ROW())="","",INDIRECT("$E"&amp;ROW()))</f>
        <v/>
      </c>
    </row>
    <row r="1132" spans="2:2">
      <c r="B1132" s="21" t="str" cm="1">
        <f t="array" aca="1" ref="B1132" ca="1">IF(INDIRECT("$E"&amp;ROW())="","",INDIRECT("$E"&amp;ROW()))</f>
        <v/>
      </c>
    </row>
    <row r="1133" spans="2:2">
      <c r="B1133" s="21" t="str" cm="1">
        <f t="array" aca="1" ref="B1133" ca="1">IF(INDIRECT("$E"&amp;ROW())="","",INDIRECT("$E"&amp;ROW()))</f>
        <v/>
      </c>
    </row>
    <row r="1134" spans="2:2">
      <c r="B1134" s="21" t="str" cm="1">
        <f t="array" aca="1" ref="B1134" ca="1">IF(INDIRECT("$E"&amp;ROW())="","",INDIRECT("$E"&amp;ROW()))</f>
        <v/>
      </c>
    </row>
    <row r="1135" spans="2:2">
      <c r="B1135" s="21" t="str" cm="1">
        <f t="array" aca="1" ref="B1135" ca="1">IF(INDIRECT("$E"&amp;ROW())="","",INDIRECT("$E"&amp;ROW()))</f>
        <v/>
      </c>
    </row>
    <row r="1136" spans="2:2">
      <c r="B1136" s="21" t="str" cm="1">
        <f t="array" aca="1" ref="B1136" ca="1">IF(INDIRECT("$E"&amp;ROW())="","",INDIRECT("$E"&amp;ROW()))</f>
        <v/>
      </c>
    </row>
    <row r="1137" spans="2:2">
      <c r="B1137" s="21" t="str" cm="1">
        <f t="array" aca="1" ref="B1137" ca="1">IF(INDIRECT("$E"&amp;ROW())="","",INDIRECT("$E"&amp;ROW()))</f>
        <v/>
      </c>
    </row>
    <row r="1138" spans="2:2">
      <c r="B1138" s="21" t="str" cm="1">
        <f t="array" aca="1" ref="B1138" ca="1">IF(INDIRECT("$E"&amp;ROW())="","",INDIRECT("$E"&amp;ROW()))</f>
        <v/>
      </c>
    </row>
    <row r="1139" spans="2:2">
      <c r="B1139" s="21" t="str" cm="1">
        <f t="array" aca="1" ref="B1139" ca="1">IF(INDIRECT("$E"&amp;ROW())="","",INDIRECT("$E"&amp;ROW()))</f>
        <v/>
      </c>
    </row>
    <row r="1140" spans="2:2">
      <c r="B1140" s="21" t="str" cm="1">
        <f t="array" aca="1" ref="B1140" ca="1">IF(INDIRECT("$E"&amp;ROW())="","",INDIRECT("$E"&amp;ROW()))</f>
        <v/>
      </c>
    </row>
    <row r="1141" spans="2:2">
      <c r="B1141" s="21" t="str" cm="1">
        <f t="array" aca="1" ref="B1141" ca="1">IF(INDIRECT("$E"&amp;ROW())="","",INDIRECT("$E"&amp;ROW()))</f>
        <v/>
      </c>
    </row>
    <row r="1142" spans="2:2">
      <c r="B1142" s="21" t="str" cm="1">
        <f t="array" aca="1" ref="B1142" ca="1">IF(INDIRECT("$E"&amp;ROW())="","",INDIRECT("$E"&amp;ROW()))</f>
        <v/>
      </c>
    </row>
    <row r="1143" spans="2:2">
      <c r="B1143" s="21" t="str" cm="1">
        <f t="array" aca="1" ref="B1143" ca="1">IF(INDIRECT("$E"&amp;ROW())="","",INDIRECT("$E"&amp;ROW()))</f>
        <v/>
      </c>
    </row>
    <row r="1144" spans="2:2">
      <c r="B1144" s="21" t="str" cm="1">
        <f t="array" aca="1" ref="B1144" ca="1">IF(INDIRECT("$E"&amp;ROW())="","",INDIRECT("$E"&amp;ROW()))</f>
        <v/>
      </c>
    </row>
    <row r="1145" spans="2:2">
      <c r="B1145" s="21" t="str" cm="1">
        <f t="array" aca="1" ref="B1145" ca="1">IF(INDIRECT("$E"&amp;ROW())="","",INDIRECT("$E"&amp;ROW()))</f>
        <v/>
      </c>
    </row>
    <row r="1146" spans="2:2">
      <c r="B1146" s="21" t="str" cm="1">
        <f t="array" aca="1" ref="B1146" ca="1">IF(INDIRECT("$E"&amp;ROW())="","",INDIRECT("$E"&amp;ROW()))</f>
        <v/>
      </c>
    </row>
    <row r="1147" spans="2:2">
      <c r="B1147" s="21" t="str" cm="1">
        <f t="array" aca="1" ref="B1147" ca="1">IF(INDIRECT("$E"&amp;ROW())="","",INDIRECT("$E"&amp;ROW()))</f>
        <v/>
      </c>
    </row>
    <row r="1148" spans="2:2">
      <c r="B1148" s="21" t="str" cm="1">
        <f t="array" aca="1" ref="B1148" ca="1">IF(INDIRECT("$E"&amp;ROW())="","",INDIRECT("$E"&amp;ROW()))</f>
        <v/>
      </c>
    </row>
    <row r="1149" spans="2:2">
      <c r="B1149" s="21" t="str" cm="1">
        <f t="array" aca="1" ref="B1149" ca="1">IF(INDIRECT("$E"&amp;ROW())="","",INDIRECT("$E"&amp;ROW()))</f>
        <v/>
      </c>
    </row>
    <row r="1150" spans="2:2">
      <c r="B1150" s="21" t="str" cm="1">
        <f t="array" aca="1" ref="B1150" ca="1">IF(INDIRECT("$E"&amp;ROW())="","",INDIRECT("$E"&amp;ROW()))</f>
        <v/>
      </c>
    </row>
    <row r="1151" spans="2:2">
      <c r="B1151" s="21" t="str" cm="1">
        <f t="array" aca="1" ref="B1151" ca="1">IF(INDIRECT("$E"&amp;ROW())="","",INDIRECT("$E"&amp;ROW()))</f>
        <v/>
      </c>
    </row>
    <row r="1152" spans="2:2">
      <c r="B1152" s="21" t="str" cm="1">
        <f t="array" aca="1" ref="B1152" ca="1">IF(INDIRECT("$E"&amp;ROW())="","",INDIRECT("$E"&amp;ROW()))</f>
        <v/>
      </c>
    </row>
    <row r="1153" spans="2:2">
      <c r="B1153" s="21" t="str" cm="1">
        <f t="array" aca="1" ref="B1153" ca="1">IF(INDIRECT("$E"&amp;ROW())="","",INDIRECT("$E"&amp;ROW()))</f>
        <v/>
      </c>
    </row>
    <row r="1154" spans="2:2">
      <c r="B1154" s="21" t="str" cm="1">
        <f t="array" aca="1" ref="B1154" ca="1">IF(INDIRECT("$E"&amp;ROW())="","",INDIRECT("$E"&amp;ROW()))</f>
        <v/>
      </c>
    </row>
    <row r="1155" spans="2:2">
      <c r="B1155" s="21" t="str" cm="1">
        <f t="array" aca="1" ref="B1155" ca="1">IF(INDIRECT("$E"&amp;ROW())="","",INDIRECT("$E"&amp;ROW()))</f>
        <v/>
      </c>
    </row>
    <row r="1156" spans="2:2">
      <c r="B1156" s="21" t="str" cm="1">
        <f t="array" aca="1" ref="B1156" ca="1">IF(INDIRECT("$E"&amp;ROW())="","",INDIRECT("$E"&amp;ROW()))</f>
        <v/>
      </c>
    </row>
    <row r="1157" spans="2:2">
      <c r="B1157" s="21" t="str" cm="1">
        <f t="array" aca="1" ref="B1157" ca="1">IF(INDIRECT("$E"&amp;ROW())="","",INDIRECT("$E"&amp;ROW()))</f>
        <v/>
      </c>
    </row>
    <row r="1158" spans="2:2">
      <c r="B1158" s="21" t="str" cm="1">
        <f t="array" aca="1" ref="B1158" ca="1">IF(INDIRECT("$E"&amp;ROW())="","",INDIRECT("$E"&amp;ROW()))</f>
        <v/>
      </c>
    </row>
    <row r="1159" spans="2:2">
      <c r="B1159" s="21" t="str" cm="1">
        <f t="array" aca="1" ref="B1159" ca="1">IF(INDIRECT("$E"&amp;ROW())="","",INDIRECT("$E"&amp;ROW()))</f>
        <v/>
      </c>
    </row>
    <row r="1160" spans="2:2">
      <c r="B1160" s="21" t="str" cm="1">
        <f t="array" aca="1" ref="B1160" ca="1">IF(INDIRECT("$E"&amp;ROW())="","",INDIRECT("$E"&amp;ROW()))</f>
        <v/>
      </c>
    </row>
    <row r="1161" spans="2:2">
      <c r="B1161" s="21" t="str" cm="1">
        <f t="array" aca="1" ref="B1161" ca="1">IF(INDIRECT("$E"&amp;ROW())="","",INDIRECT("$E"&amp;ROW()))</f>
        <v/>
      </c>
    </row>
    <row r="1162" spans="2:2">
      <c r="B1162" s="21" t="str" cm="1">
        <f t="array" aca="1" ref="B1162" ca="1">IF(INDIRECT("$E"&amp;ROW())="","",INDIRECT("$E"&amp;ROW()))</f>
        <v/>
      </c>
    </row>
    <row r="1163" spans="2:2">
      <c r="B1163" s="21" t="str" cm="1">
        <f t="array" aca="1" ref="B1163" ca="1">IF(INDIRECT("$E"&amp;ROW())="","",INDIRECT("$E"&amp;ROW()))</f>
        <v/>
      </c>
    </row>
    <row r="1164" spans="2:2">
      <c r="B1164" s="21" t="str" cm="1">
        <f t="array" aca="1" ref="B1164" ca="1">IF(INDIRECT("$E"&amp;ROW())="","",INDIRECT("$E"&amp;ROW()))</f>
        <v/>
      </c>
    </row>
    <row r="1165" spans="2:2">
      <c r="B1165" s="21" t="str" cm="1">
        <f t="array" aca="1" ref="B1165" ca="1">IF(INDIRECT("$E"&amp;ROW())="","",INDIRECT("$E"&amp;ROW()))</f>
        <v/>
      </c>
    </row>
    <row r="1166" spans="2:2">
      <c r="B1166" s="21" t="str" cm="1">
        <f t="array" aca="1" ref="B1166" ca="1">IF(INDIRECT("$E"&amp;ROW())="","",INDIRECT("$E"&amp;ROW()))</f>
        <v/>
      </c>
    </row>
    <row r="1167" spans="2:2">
      <c r="B1167" s="21" t="str" cm="1">
        <f t="array" aca="1" ref="B1167" ca="1">IF(INDIRECT("$E"&amp;ROW())="","",INDIRECT("$E"&amp;ROW()))</f>
        <v/>
      </c>
    </row>
    <row r="1168" spans="2:2">
      <c r="B1168" s="21" t="str" cm="1">
        <f t="array" aca="1" ref="B1168" ca="1">IF(INDIRECT("$E"&amp;ROW())="","",INDIRECT("$E"&amp;ROW()))</f>
        <v/>
      </c>
    </row>
    <row r="1169" spans="2:2">
      <c r="B1169" s="21" t="str" cm="1">
        <f t="array" aca="1" ref="B1169" ca="1">IF(INDIRECT("$E"&amp;ROW())="","",INDIRECT("$E"&amp;ROW()))</f>
        <v/>
      </c>
    </row>
    <row r="1170" spans="2:2">
      <c r="B1170" s="21" t="str" cm="1">
        <f t="array" aca="1" ref="B1170" ca="1">IF(INDIRECT("$E"&amp;ROW())="","",INDIRECT("$E"&amp;ROW()))</f>
        <v/>
      </c>
    </row>
    <row r="1171" spans="2:2">
      <c r="B1171" s="21" t="str" cm="1">
        <f t="array" aca="1" ref="B1171" ca="1">IF(INDIRECT("$E"&amp;ROW())="","",INDIRECT("$E"&amp;ROW()))</f>
        <v/>
      </c>
    </row>
    <row r="1172" spans="2:2">
      <c r="B1172" s="21" t="str" cm="1">
        <f t="array" aca="1" ref="B1172" ca="1">IF(INDIRECT("$E"&amp;ROW())="","",INDIRECT("$E"&amp;ROW()))</f>
        <v/>
      </c>
    </row>
    <row r="1173" spans="2:2">
      <c r="B1173" s="21" t="str" cm="1">
        <f t="array" aca="1" ref="B1173" ca="1">IF(INDIRECT("$E"&amp;ROW())="","",INDIRECT("$E"&amp;ROW()))</f>
        <v/>
      </c>
    </row>
    <row r="1174" spans="2:2">
      <c r="B1174" s="21" t="str" cm="1">
        <f t="array" aca="1" ref="B1174" ca="1">IF(INDIRECT("$E"&amp;ROW())="","",INDIRECT("$E"&amp;ROW()))</f>
        <v/>
      </c>
    </row>
    <row r="1175" spans="2:2">
      <c r="B1175" s="21" t="str" cm="1">
        <f t="array" aca="1" ref="B1175" ca="1">IF(INDIRECT("$E"&amp;ROW())="","",INDIRECT("$E"&amp;ROW()))</f>
        <v/>
      </c>
    </row>
    <row r="1176" spans="2:2">
      <c r="B1176" s="21" t="str" cm="1">
        <f t="array" aca="1" ref="B1176" ca="1">IF(INDIRECT("$E"&amp;ROW())="","",INDIRECT("$E"&amp;ROW()))</f>
        <v/>
      </c>
    </row>
    <row r="1177" spans="2:2">
      <c r="B1177" s="21" t="str" cm="1">
        <f t="array" aca="1" ref="B1177" ca="1">IF(INDIRECT("$E"&amp;ROW())="","",INDIRECT("$E"&amp;ROW()))</f>
        <v/>
      </c>
    </row>
    <row r="1178" spans="2:2">
      <c r="B1178" s="21" t="str" cm="1">
        <f t="array" aca="1" ref="B1178" ca="1">IF(INDIRECT("$E"&amp;ROW())="","",INDIRECT("$E"&amp;ROW()))</f>
        <v/>
      </c>
    </row>
    <row r="1179" spans="2:2">
      <c r="B1179" s="21" t="str" cm="1">
        <f t="array" aca="1" ref="B1179" ca="1">IF(INDIRECT("$E"&amp;ROW())="","",INDIRECT("$E"&amp;ROW()))</f>
        <v/>
      </c>
    </row>
    <row r="1180" spans="2:2">
      <c r="B1180" s="21" t="str" cm="1">
        <f t="array" aca="1" ref="B1180" ca="1">IF(INDIRECT("$E"&amp;ROW())="","",INDIRECT("$E"&amp;ROW()))</f>
        <v/>
      </c>
    </row>
    <row r="1181" spans="2:2">
      <c r="B1181" s="21" t="str" cm="1">
        <f t="array" aca="1" ref="B1181" ca="1">IF(INDIRECT("$E"&amp;ROW())="","",INDIRECT("$E"&amp;ROW()))</f>
        <v/>
      </c>
    </row>
    <row r="1182" spans="2:2">
      <c r="B1182" s="21" t="str" cm="1">
        <f t="array" aca="1" ref="B1182" ca="1">IF(INDIRECT("$E"&amp;ROW())="","",INDIRECT("$E"&amp;ROW()))</f>
        <v/>
      </c>
    </row>
    <row r="1183" spans="2:2">
      <c r="B1183" s="21" t="str" cm="1">
        <f t="array" aca="1" ref="B1183" ca="1">IF(INDIRECT("$E"&amp;ROW())="","",INDIRECT("$E"&amp;ROW()))</f>
        <v/>
      </c>
    </row>
    <row r="1184" spans="2:2">
      <c r="B1184" s="21" t="str" cm="1">
        <f t="array" aca="1" ref="B1184" ca="1">IF(INDIRECT("$E"&amp;ROW())="","",INDIRECT("$E"&amp;ROW()))</f>
        <v/>
      </c>
    </row>
    <row r="1185" spans="2:2">
      <c r="B1185" s="21" t="str" cm="1">
        <f t="array" aca="1" ref="B1185" ca="1">IF(INDIRECT("$E"&amp;ROW())="","",INDIRECT("$E"&amp;ROW()))</f>
        <v/>
      </c>
    </row>
    <row r="1186" spans="2:2">
      <c r="B1186" s="21" t="str" cm="1">
        <f t="array" aca="1" ref="B1186" ca="1">IF(INDIRECT("$E"&amp;ROW())="","",INDIRECT("$E"&amp;ROW()))</f>
        <v/>
      </c>
    </row>
    <row r="1187" spans="2:2">
      <c r="B1187" s="21" t="str" cm="1">
        <f t="array" aca="1" ref="B1187" ca="1">IF(INDIRECT("$E"&amp;ROW())="","",INDIRECT("$E"&amp;ROW()))</f>
        <v/>
      </c>
    </row>
    <row r="1188" spans="2:2">
      <c r="B1188" s="21" t="str" cm="1">
        <f t="array" aca="1" ref="B1188" ca="1">IF(INDIRECT("$E"&amp;ROW())="","",INDIRECT("$E"&amp;ROW()))</f>
        <v/>
      </c>
    </row>
    <row r="1189" spans="2:2">
      <c r="B1189" s="21" t="str" cm="1">
        <f t="array" aca="1" ref="B1189" ca="1">IF(INDIRECT("$E"&amp;ROW())="","",INDIRECT("$E"&amp;ROW()))</f>
        <v/>
      </c>
    </row>
    <row r="1190" spans="2:2">
      <c r="B1190" s="21" t="str" cm="1">
        <f t="array" aca="1" ref="B1190" ca="1">IF(INDIRECT("$E"&amp;ROW())="","",INDIRECT("$E"&amp;ROW()))</f>
        <v/>
      </c>
    </row>
    <row r="1191" spans="2:2">
      <c r="B1191" s="21" t="str" cm="1">
        <f t="array" aca="1" ref="B1191" ca="1">IF(INDIRECT("$E"&amp;ROW())="","",INDIRECT("$E"&amp;ROW()))</f>
        <v/>
      </c>
    </row>
    <row r="1192" spans="2:2">
      <c r="B1192" s="21" t="str" cm="1">
        <f t="array" aca="1" ref="B1192" ca="1">IF(INDIRECT("$E"&amp;ROW())="","",INDIRECT("$E"&amp;ROW()))</f>
        <v/>
      </c>
    </row>
    <row r="1193" spans="2:2">
      <c r="B1193" s="21" t="str" cm="1">
        <f t="array" aca="1" ref="B1193" ca="1">IF(INDIRECT("$E"&amp;ROW())="","",INDIRECT("$E"&amp;ROW()))</f>
        <v/>
      </c>
    </row>
    <row r="1194" spans="2:2">
      <c r="B1194" s="21" t="str" cm="1">
        <f t="array" aca="1" ref="B1194" ca="1">IF(INDIRECT("$E"&amp;ROW())="","",INDIRECT("$E"&amp;ROW()))</f>
        <v/>
      </c>
    </row>
    <row r="1195" spans="2:2">
      <c r="B1195" s="21" t="str" cm="1">
        <f t="array" aca="1" ref="B1195" ca="1">IF(INDIRECT("$E"&amp;ROW())="","",INDIRECT("$E"&amp;ROW()))</f>
        <v/>
      </c>
    </row>
    <row r="1196" spans="2:2">
      <c r="B1196" s="21" t="str" cm="1">
        <f t="array" aca="1" ref="B1196" ca="1">IF(INDIRECT("$E"&amp;ROW())="","",INDIRECT("$E"&amp;ROW()))</f>
        <v/>
      </c>
    </row>
    <row r="1197" spans="2:2">
      <c r="B1197" s="21" t="str" cm="1">
        <f t="array" aca="1" ref="B1197" ca="1">IF(INDIRECT("$E"&amp;ROW())="","",INDIRECT("$E"&amp;ROW()))</f>
        <v/>
      </c>
    </row>
    <row r="1198" spans="2:2">
      <c r="B1198" s="21" t="str" cm="1">
        <f t="array" aca="1" ref="B1198" ca="1">IF(INDIRECT("$E"&amp;ROW())="","",INDIRECT("$E"&amp;ROW()))</f>
        <v/>
      </c>
    </row>
    <row r="1199" spans="2:2">
      <c r="B1199" s="21" t="str" cm="1">
        <f t="array" aca="1" ref="B1199" ca="1">IF(INDIRECT("$E"&amp;ROW())="","",INDIRECT("$E"&amp;ROW()))</f>
        <v/>
      </c>
    </row>
    <row r="1200" spans="2:2">
      <c r="B1200" s="21" t="str" cm="1">
        <f t="array" aca="1" ref="B1200" ca="1">IF(INDIRECT("$E"&amp;ROW())="","",INDIRECT("$E"&amp;ROW()))</f>
        <v/>
      </c>
    </row>
    <row r="1201" spans="2:2">
      <c r="B1201" s="21" t="str" cm="1">
        <f t="array" aca="1" ref="B1201" ca="1">IF(INDIRECT("$E"&amp;ROW())="","",INDIRECT("$E"&amp;ROW()))</f>
        <v/>
      </c>
    </row>
    <row r="1202" spans="2:2">
      <c r="B1202" s="21" t="str" cm="1">
        <f t="array" aca="1" ref="B1202" ca="1">IF(INDIRECT("$E"&amp;ROW())="","",INDIRECT("$E"&amp;ROW()))</f>
        <v/>
      </c>
    </row>
    <row r="1203" spans="2:2">
      <c r="B1203" s="21" t="str" cm="1">
        <f t="array" aca="1" ref="B1203" ca="1">IF(INDIRECT("$E"&amp;ROW())="","",INDIRECT("$E"&amp;ROW()))</f>
        <v/>
      </c>
    </row>
    <row r="1204" spans="2:2">
      <c r="B1204" s="21" t="str" cm="1">
        <f t="array" aca="1" ref="B1204" ca="1">IF(INDIRECT("$E"&amp;ROW())="","",INDIRECT("$E"&amp;ROW()))</f>
        <v/>
      </c>
    </row>
    <row r="1205" spans="2:2">
      <c r="B1205" s="21" t="str" cm="1">
        <f t="array" aca="1" ref="B1205" ca="1">IF(INDIRECT("$E"&amp;ROW())="","",INDIRECT("$E"&amp;ROW()))</f>
        <v/>
      </c>
    </row>
    <row r="1206" spans="2:2">
      <c r="B1206" s="21" t="str" cm="1">
        <f t="array" aca="1" ref="B1206" ca="1">IF(INDIRECT("$E"&amp;ROW())="","",INDIRECT("$E"&amp;ROW()))</f>
        <v/>
      </c>
    </row>
    <row r="1207" spans="2:2">
      <c r="B1207" s="21" t="str" cm="1">
        <f t="array" aca="1" ref="B1207" ca="1">IF(INDIRECT("$E"&amp;ROW())="","",INDIRECT("$E"&amp;ROW()))</f>
        <v/>
      </c>
    </row>
    <row r="1208" spans="2:2">
      <c r="B1208" s="21" t="str" cm="1">
        <f t="array" aca="1" ref="B1208" ca="1">IF(INDIRECT("$E"&amp;ROW())="","",INDIRECT("$E"&amp;ROW()))</f>
        <v/>
      </c>
    </row>
    <row r="1209" spans="2:2">
      <c r="B1209" s="21" t="str" cm="1">
        <f t="array" aca="1" ref="B1209" ca="1">IF(INDIRECT("$E"&amp;ROW())="","",INDIRECT("$E"&amp;ROW()))</f>
        <v/>
      </c>
    </row>
    <row r="1210" spans="2:2">
      <c r="B1210" s="21" t="str" cm="1">
        <f t="array" aca="1" ref="B1210" ca="1">IF(INDIRECT("$E"&amp;ROW())="","",INDIRECT("$E"&amp;ROW()))</f>
        <v/>
      </c>
    </row>
    <row r="1211" spans="2:2">
      <c r="B1211" s="21" t="str" cm="1">
        <f t="array" aca="1" ref="B1211" ca="1">IF(INDIRECT("$E"&amp;ROW())="","",INDIRECT("$E"&amp;ROW()))</f>
        <v/>
      </c>
    </row>
    <row r="1212" spans="2:2">
      <c r="B1212" s="21" t="str" cm="1">
        <f t="array" aca="1" ref="B1212" ca="1">IF(INDIRECT("$E"&amp;ROW())="","",INDIRECT("$E"&amp;ROW()))</f>
        <v/>
      </c>
    </row>
    <row r="1213" spans="2:2">
      <c r="B1213" s="21" t="str" cm="1">
        <f t="array" aca="1" ref="B1213" ca="1">IF(INDIRECT("$E"&amp;ROW())="","",INDIRECT("$E"&amp;ROW()))</f>
        <v/>
      </c>
    </row>
    <row r="1214" spans="2:2">
      <c r="B1214" s="21" t="str" cm="1">
        <f t="array" aca="1" ref="B1214" ca="1">IF(INDIRECT("$E"&amp;ROW())="","",INDIRECT("$E"&amp;ROW()))</f>
        <v/>
      </c>
    </row>
    <row r="1215" spans="2:2">
      <c r="B1215" s="21" t="str" cm="1">
        <f t="array" aca="1" ref="B1215" ca="1">IF(INDIRECT("$E"&amp;ROW())="","",INDIRECT("$E"&amp;ROW()))</f>
        <v/>
      </c>
    </row>
    <row r="1216" spans="2:2">
      <c r="B1216" s="21" t="str" cm="1">
        <f t="array" aca="1" ref="B1216" ca="1">IF(INDIRECT("$E"&amp;ROW())="","",INDIRECT("$E"&amp;ROW()))</f>
        <v/>
      </c>
    </row>
    <row r="1217" spans="2:2">
      <c r="B1217" s="21" t="str" cm="1">
        <f t="array" aca="1" ref="B1217" ca="1">IF(INDIRECT("$E"&amp;ROW())="","",INDIRECT("$E"&amp;ROW()))</f>
        <v/>
      </c>
    </row>
    <row r="1218" spans="2:2">
      <c r="B1218" s="21" t="str" cm="1">
        <f t="array" aca="1" ref="B1218" ca="1">IF(INDIRECT("$E"&amp;ROW())="","",INDIRECT("$E"&amp;ROW()))</f>
        <v/>
      </c>
    </row>
    <row r="1219" spans="2:2">
      <c r="B1219" s="21" t="str" cm="1">
        <f t="array" aca="1" ref="B1219" ca="1">IF(INDIRECT("$E"&amp;ROW())="","",INDIRECT("$E"&amp;ROW()))</f>
        <v/>
      </c>
    </row>
    <row r="1220" spans="2:2">
      <c r="B1220" s="21" t="str" cm="1">
        <f t="array" aca="1" ref="B1220" ca="1">IF(INDIRECT("$E"&amp;ROW())="","",INDIRECT("$E"&amp;ROW()))</f>
        <v/>
      </c>
    </row>
    <row r="1221" spans="2:2">
      <c r="B1221" s="21" t="str" cm="1">
        <f t="array" aca="1" ref="B1221" ca="1">IF(INDIRECT("$E"&amp;ROW())="","",INDIRECT("$E"&amp;ROW()))</f>
        <v/>
      </c>
    </row>
    <row r="1222" spans="2:2">
      <c r="B1222" s="21" t="str" cm="1">
        <f t="array" aca="1" ref="B1222" ca="1">IF(INDIRECT("$E"&amp;ROW())="","",INDIRECT("$E"&amp;ROW()))</f>
        <v/>
      </c>
    </row>
    <row r="1223" spans="2:2">
      <c r="B1223" s="21" t="str" cm="1">
        <f t="array" aca="1" ref="B1223" ca="1">IF(INDIRECT("$E"&amp;ROW())="","",INDIRECT("$E"&amp;ROW()))</f>
        <v/>
      </c>
    </row>
    <row r="1224" spans="2:2">
      <c r="B1224" s="21" t="str" cm="1">
        <f t="array" aca="1" ref="B1224" ca="1">IF(INDIRECT("$E"&amp;ROW())="","",INDIRECT("$E"&amp;ROW()))</f>
        <v/>
      </c>
    </row>
    <row r="1225" spans="2:2">
      <c r="B1225" s="21" t="str" cm="1">
        <f t="array" aca="1" ref="B1225" ca="1">IF(INDIRECT("$E"&amp;ROW())="","",INDIRECT("$E"&amp;ROW()))</f>
        <v/>
      </c>
    </row>
    <row r="1226" spans="2:2">
      <c r="B1226" s="21" t="str" cm="1">
        <f t="array" aca="1" ref="B1226" ca="1">IF(INDIRECT("$E"&amp;ROW())="","",INDIRECT("$E"&amp;ROW()))</f>
        <v/>
      </c>
    </row>
    <row r="1227" spans="2:2">
      <c r="B1227" s="21" t="str" cm="1">
        <f t="array" aca="1" ref="B1227" ca="1">IF(INDIRECT("$E"&amp;ROW())="","",INDIRECT("$E"&amp;ROW()))</f>
        <v/>
      </c>
    </row>
    <row r="1228" spans="2:2">
      <c r="B1228" s="21" t="str" cm="1">
        <f t="array" aca="1" ref="B1228" ca="1">IF(INDIRECT("$E"&amp;ROW())="","",INDIRECT("$E"&amp;ROW()))</f>
        <v/>
      </c>
    </row>
    <row r="1229" spans="2:2">
      <c r="B1229" s="21" t="str" cm="1">
        <f t="array" aca="1" ref="B1229" ca="1">IF(INDIRECT("$E"&amp;ROW())="","",INDIRECT("$E"&amp;ROW()))</f>
        <v/>
      </c>
    </row>
    <row r="1230" spans="2:2">
      <c r="B1230" s="21" t="str" cm="1">
        <f t="array" aca="1" ref="B1230" ca="1">IF(INDIRECT("$E"&amp;ROW())="","",INDIRECT("$E"&amp;ROW()))</f>
        <v/>
      </c>
    </row>
    <row r="1231" spans="2:2">
      <c r="B1231" s="21" t="str" cm="1">
        <f t="array" aca="1" ref="B1231" ca="1">IF(INDIRECT("$E"&amp;ROW())="","",INDIRECT("$E"&amp;ROW()))</f>
        <v/>
      </c>
    </row>
    <row r="1232" spans="2:2">
      <c r="B1232" s="21" t="str" cm="1">
        <f t="array" aca="1" ref="B1232" ca="1">IF(INDIRECT("$E"&amp;ROW())="","",INDIRECT("$E"&amp;ROW()))</f>
        <v/>
      </c>
    </row>
    <row r="1233" spans="2:2">
      <c r="B1233" s="21" t="str" cm="1">
        <f t="array" aca="1" ref="B1233" ca="1">IF(INDIRECT("$E"&amp;ROW())="","",INDIRECT("$E"&amp;ROW()))</f>
        <v/>
      </c>
    </row>
    <row r="1234" spans="2:2">
      <c r="B1234" s="21" t="str" cm="1">
        <f t="array" aca="1" ref="B1234" ca="1">IF(INDIRECT("$E"&amp;ROW())="","",INDIRECT("$E"&amp;ROW()))</f>
        <v/>
      </c>
    </row>
    <row r="1235" spans="2:2">
      <c r="B1235" s="21" t="str" cm="1">
        <f t="array" aca="1" ref="B1235" ca="1">IF(INDIRECT("$E"&amp;ROW())="","",INDIRECT("$E"&amp;ROW()))</f>
        <v/>
      </c>
    </row>
    <row r="1236" spans="2:2">
      <c r="B1236" s="21" t="str" cm="1">
        <f t="array" aca="1" ref="B1236" ca="1">IF(INDIRECT("$E"&amp;ROW())="","",INDIRECT("$E"&amp;ROW()))</f>
        <v/>
      </c>
    </row>
    <row r="1237" spans="2:2">
      <c r="B1237" s="21" t="str" cm="1">
        <f t="array" aca="1" ref="B1237" ca="1">IF(INDIRECT("$E"&amp;ROW())="","",INDIRECT("$E"&amp;ROW()))</f>
        <v/>
      </c>
    </row>
    <row r="1238" spans="2:2">
      <c r="B1238" s="21" t="str" cm="1">
        <f t="array" aca="1" ref="B1238" ca="1">IF(INDIRECT("$E"&amp;ROW())="","",INDIRECT("$E"&amp;ROW()))</f>
        <v/>
      </c>
    </row>
    <row r="1239" spans="2:2">
      <c r="B1239" s="21" t="str" cm="1">
        <f t="array" aca="1" ref="B1239" ca="1">IF(INDIRECT("$E"&amp;ROW())="","",INDIRECT("$E"&amp;ROW()))</f>
        <v/>
      </c>
    </row>
    <row r="1240" spans="2:2">
      <c r="B1240" s="21" t="str" cm="1">
        <f t="array" aca="1" ref="B1240" ca="1">IF(INDIRECT("$E"&amp;ROW())="","",INDIRECT("$E"&amp;ROW()))</f>
        <v/>
      </c>
    </row>
    <row r="1241" spans="2:2">
      <c r="B1241" s="21" t="str" cm="1">
        <f t="array" aca="1" ref="B1241" ca="1">IF(INDIRECT("$E"&amp;ROW())="","",INDIRECT("$E"&amp;ROW()))</f>
        <v/>
      </c>
    </row>
    <row r="1242" spans="2:2">
      <c r="B1242" s="21" t="str" cm="1">
        <f t="array" aca="1" ref="B1242" ca="1">IF(INDIRECT("$E"&amp;ROW())="","",INDIRECT("$E"&amp;ROW()))</f>
        <v/>
      </c>
    </row>
    <row r="1243" spans="2:2">
      <c r="B1243" s="21" t="str" cm="1">
        <f t="array" aca="1" ref="B1243" ca="1">IF(INDIRECT("$E"&amp;ROW())="","",INDIRECT("$E"&amp;ROW()))</f>
        <v/>
      </c>
    </row>
    <row r="1244" spans="2:2">
      <c r="B1244" s="21" t="str" cm="1">
        <f t="array" aca="1" ref="B1244" ca="1">IF(INDIRECT("$E"&amp;ROW())="","",INDIRECT("$E"&amp;ROW()))</f>
        <v/>
      </c>
    </row>
    <row r="1245" spans="2:2">
      <c r="B1245" s="21" t="str" cm="1">
        <f t="array" aca="1" ref="B1245" ca="1">IF(INDIRECT("$E"&amp;ROW())="","",INDIRECT("$E"&amp;ROW()))</f>
        <v/>
      </c>
    </row>
    <row r="1246" spans="2:2">
      <c r="B1246" s="21" t="str" cm="1">
        <f t="array" aca="1" ref="B1246" ca="1">IF(INDIRECT("$E"&amp;ROW())="","",INDIRECT("$E"&amp;ROW()))</f>
        <v/>
      </c>
    </row>
    <row r="1247" spans="2:2">
      <c r="B1247" s="21" t="str" cm="1">
        <f t="array" aca="1" ref="B1247" ca="1">IF(INDIRECT("$E"&amp;ROW())="","",INDIRECT("$E"&amp;ROW()))</f>
        <v/>
      </c>
    </row>
    <row r="1248" spans="2:2">
      <c r="B1248" s="21" t="str" cm="1">
        <f t="array" aca="1" ref="B1248" ca="1">IF(INDIRECT("$E"&amp;ROW())="","",INDIRECT("$E"&amp;ROW()))</f>
        <v/>
      </c>
    </row>
    <row r="1249" spans="2:2">
      <c r="B1249" s="21" t="str" cm="1">
        <f t="array" aca="1" ref="B1249" ca="1">IF(INDIRECT("$E"&amp;ROW())="","",INDIRECT("$E"&amp;ROW()))</f>
        <v/>
      </c>
    </row>
    <row r="1250" spans="2:2">
      <c r="B1250" s="21" t="str" cm="1">
        <f t="array" aca="1" ref="B1250" ca="1">IF(INDIRECT("$E"&amp;ROW())="","",INDIRECT("$E"&amp;ROW()))</f>
        <v/>
      </c>
    </row>
    <row r="1251" spans="2:2">
      <c r="B1251" s="21" t="str" cm="1">
        <f t="array" aca="1" ref="B1251" ca="1">IF(INDIRECT("$E"&amp;ROW())="","",INDIRECT("$E"&amp;ROW()))</f>
        <v/>
      </c>
    </row>
    <row r="1252" spans="2:2">
      <c r="B1252" s="21" t="str" cm="1">
        <f t="array" aca="1" ref="B1252" ca="1">IF(INDIRECT("$E"&amp;ROW())="","",INDIRECT("$E"&amp;ROW()))</f>
        <v/>
      </c>
    </row>
    <row r="1253" spans="2:2">
      <c r="B1253" s="21" t="str" cm="1">
        <f t="array" aca="1" ref="B1253" ca="1">IF(INDIRECT("$E"&amp;ROW())="","",INDIRECT("$E"&amp;ROW()))</f>
        <v/>
      </c>
    </row>
    <row r="1254" spans="2:2">
      <c r="B1254" s="21" t="str" cm="1">
        <f t="array" aca="1" ref="B1254" ca="1">IF(INDIRECT("$E"&amp;ROW())="","",INDIRECT("$E"&amp;ROW()))</f>
        <v/>
      </c>
    </row>
    <row r="1255" spans="2:2">
      <c r="B1255" s="21" t="str" cm="1">
        <f t="array" aca="1" ref="B1255" ca="1">IF(INDIRECT("$E"&amp;ROW())="","",INDIRECT("$E"&amp;ROW()))</f>
        <v/>
      </c>
    </row>
    <row r="1256" spans="2:2">
      <c r="B1256" s="21" t="str" cm="1">
        <f t="array" aca="1" ref="B1256" ca="1">IF(INDIRECT("$E"&amp;ROW())="","",INDIRECT("$E"&amp;ROW()))</f>
        <v/>
      </c>
    </row>
    <row r="1257" spans="2:2">
      <c r="B1257" s="21" t="str" cm="1">
        <f t="array" aca="1" ref="B1257" ca="1">IF(INDIRECT("$E"&amp;ROW())="","",INDIRECT("$E"&amp;ROW()))</f>
        <v/>
      </c>
    </row>
    <row r="1258" spans="2:2">
      <c r="B1258" s="21" t="str" cm="1">
        <f t="array" aca="1" ref="B1258" ca="1">IF(INDIRECT("$E"&amp;ROW())="","",INDIRECT("$E"&amp;ROW()))</f>
        <v/>
      </c>
    </row>
    <row r="1259" spans="2:2">
      <c r="B1259" s="21" t="str" cm="1">
        <f t="array" aca="1" ref="B1259" ca="1">IF(INDIRECT("$E"&amp;ROW())="","",INDIRECT("$E"&amp;ROW()))</f>
        <v/>
      </c>
    </row>
    <row r="1260" spans="2:2">
      <c r="B1260" s="21" t="str" cm="1">
        <f t="array" aca="1" ref="B1260" ca="1">IF(INDIRECT("$E"&amp;ROW())="","",INDIRECT("$E"&amp;ROW()))</f>
        <v/>
      </c>
    </row>
    <row r="1261" spans="2:2">
      <c r="B1261" s="21" t="str" cm="1">
        <f t="array" aca="1" ref="B1261" ca="1">IF(INDIRECT("$E"&amp;ROW())="","",INDIRECT("$E"&amp;ROW()))</f>
        <v/>
      </c>
    </row>
    <row r="1262" spans="2:2">
      <c r="B1262" s="21" t="str" cm="1">
        <f t="array" aca="1" ref="B1262" ca="1">IF(INDIRECT("$E"&amp;ROW())="","",INDIRECT("$E"&amp;ROW()))</f>
        <v/>
      </c>
    </row>
    <row r="1263" spans="2:2">
      <c r="B1263" s="21" t="str" cm="1">
        <f t="array" aca="1" ref="B1263" ca="1">IF(INDIRECT("$E"&amp;ROW())="","",INDIRECT("$E"&amp;ROW()))</f>
        <v/>
      </c>
    </row>
    <row r="1264" spans="2:2">
      <c r="B1264" s="21" t="str" cm="1">
        <f t="array" aca="1" ref="B1264" ca="1">IF(INDIRECT("$E"&amp;ROW())="","",INDIRECT("$E"&amp;ROW()))</f>
        <v/>
      </c>
    </row>
    <row r="1265" spans="2:2">
      <c r="B1265" s="21" t="str" cm="1">
        <f t="array" aca="1" ref="B1265" ca="1">IF(INDIRECT("$E"&amp;ROW())="","",INDIRECT("$E"&amp;ROW()))</f>
        <v/>
      </c>
    </row>
    <row r="1266" spans="2:2">
      <c r="B1266" s="21" t="str" cm="1">
        <f t="array" aca="1" ref="B1266" ca="1">IF(INDIRECT("$E"&amp;ROW())="","",INDIRECT("$E"&amp;ROW()))</f>
        <v/>
      </c>
    </row>
    <row r="1267" spans="2:2">
      <c r="B1267" s="21" t="str" cm="1">
        <f t="array" aca="1" ref="B1267" ca="1">IF(INDIRECT("$E"&amp;ROW())="","",INDIRECT("$E"&amp;ROW()))</f>
        <v/>
      </c>
    </row>
    <row r="1268" spans="2:2">
      <c r="B1268" s="21" t="str" cm="1">
        <f t="array" aca="1" ref="B1268" ca="1">IF(INDIRECT("$E"&amp;ROW())="","",INDIRECT("$E"&amp;ROW()))</f>
        <v/>
      </c>
    </row>
    <row r="1269" spans="2:2">
      <c r="B1269" s="21" t="str" cm="1">
        <f t="array" aca="1" ref="B1269" ca="1">IF(INDIRECT("$E"&amp;ROW())="","",INDIRECT("$E"&amp;ROW()))</f>
        <v/>
      </c>
    </row>
    <row r="1270" spans="2:2">
      <c r="B1270" s="21" t="str" cm="1">
        <f t="array" aca="1" ref="B1270" ca="1">IF(INDIRECT("$E"&amp;ROW())="","",INDIRECT("$E"&amp;ROW()))</f>
        <v/>
      </c>
    </row>
    <row r="1271" spans="2:2">
      <c r="B1271" s="21" t="str" cm="1">
        <f t="array" aca="1" ref="B1271" ca="1">IF(INDIRECT("$E"&amp;ROW())="","",INDIRECT("$E"&amp;ROW()))</f>
        <v/>
      </c>
    </row>
    <row r="1272" spans="2:2">
      <c r="B1272" s="21" t="str" cm="1">
        <f t="array" aca="1" ref="B1272" ca="1">IF(INDIRECT("$E"&amp;ROW())="","",INDIRECT("$E"&amp;ROW()))</f>
        <v/>
      </c>
    </row>
    <row r="1273" spans="2:2">
      <c r="B1273" s="21" t="str" cm="1">
        <f t="array" aca="1" ref="B1273" ca="1">IF(INDIRECT("$E"&amp;ROW())="","",INDIRECT("$E"&amp;ROW()))</f>
        <v/>
      </c>
    </row>
    <row r="1274" spans="2:2">
      <c r="B1274" s="21" t="str" cm="1">
        <f t="array" aca="1" ref="B1274" ca="1">IF(INDIRECT("$E"&amp;ROW())="","",INDIRECT("$E"&amp;ROW()))</f>
        <v/>
      </c>
    </row>
    <row r="1275" spans="2:2">
      <c r="B1275" s="21" t="str" cm="1">
        <f t="array" aca="1" ref="B1275" ca="1">IF(INDIRECT("$E"&amp;ROW())="","",INDIRECT("$E"&amp;ROW()))</f>
        <v/>
      </c>
    </row>
    <row r="1276" spans="2:2">
      <c r="B1276" s="21" t="str" cm="1">
        <f t="array" aca="1" ref="B1276" ca="1">IF(INDIRECT("$E"&amp;ROW())="","",INDIRECT("$E"&amp;ROW()))</f>
        <v/>
      </c>
    </row>
    <row r="1277" spans="2:2">
      <c r="B1277" s="21" t="str" cm="1">
        <f t="array" aca="1" ref="B1277" ca="1">IF(INDIRECT("$E"&amp;ROW())="","",INDIRECT("$E"&amp;ROW()))</f>
        <v/>
      </c>
    </row>
    <row r="1278" spans="2:2">
      <c r="B1278" s="21" t="str" cm="1">
        <f t="array" aca="1" ref="B1278" ca="1">IF(INDIRECT("$E"&amp;ROW())="","",INDIRECT("$E"&amp;ROW()))</f>
        <v/>
      </c>
    </row>
    <row r="1279" spans="2:2">
      <c r="B1279" s="21" t="str" cm="1">
        <f t="array" aca="1" ref="B1279" ca="1">IF(INDIRECT("$E"&amp;ROW())="","",INDIRECT("$E"&amp;ROW()))</f>
        <v/>
      </c>
    </row>
    <row r="1280" spans="2:2">
      <c r="B1280" s="21" t="str" cm="1">
        <f t="array" aca="1" ref="B1280" ca="1">IF(INDIRECT("$E"&amp;ROW())="","",INDIRECT("$E"&amp;ROW()))</f>
        <v/>
      </c>
    </row>
    <row r="1281" spans="2:2">
      <c r="B1281" s="21" t="str" cm="1">
        <f t="array" aca="1" ref="B1281" ca="1">IF(INDIRECT("$E"&amp;ROW())="","",INDIRECT("$E"&amp;ROW()))</f>
        <v/>
      </c>
    </row>
    <row r="1282" spans="2:2">
      <c r="B1282" s="21" t="str" cm="1">
        <f t="array" aca="1" ref="B1282" ca="1">IF(INDIRECT("$E"&amp;ROW())="","",INDIRECT("$E"&amp;ROW()))</f>
        <v/>
      </c>
    </row>
    <row r="1283" spans="2:2">
      <c r="B1283" s="21" t="str" cm="1">
        <f t="array" aca="1" ref="B1283" ca="1">IF(INDIRECT("$E"&amp;ROW())="","",INDIRECT("$E"&amp;ROW()))</f>
        <v/>
      </c>
    </row>
    <row r="1284" spans="2:2">
      <c r="B1284" s="21" t="str" cm="1">
        <f t="array" aca="1" ref="B1284" ca="1">IF(INDIRECT("$E"&amp;ROW())="","",INDIRECT("$E"&amp;ROW()))</f>
        <v/>
      </c>
    </row>
    <row r="1285" spans="2:2">
      <c r="B1285" s="21" t="str" cm="1">
        <f t="array" aca="1" ref="B1285" ca="1">IF(INDIRECT("$E"&amp;ROW())="","",INDIRECT("$E"&amp;ROW()))</f>
        <v/>
      </c>
    </row>
    <row r="1286" spans="2:2">
      <c r="B1286" s="21" t="str" cm="1">
        <f t="array" aca="1" ref="B1286" ca="1">IF(INDIRECT("$E"&amp;ROW())="","",INDIRECT("$E"&amp;ROW()))</f>
        <v/>
      </c>
    </row>
    <row r="1287" spans="2:2">
      <c r="B1287" s="21" t="str" cm="1">
        <f t="array" aca="1" ref="B1287" ca="1">IF(INDIRECT("$E"&amp;ROW())="","",INDIRECT("$E"&amp;ROW()))</f>
        <v/>
      </c>
    </row>
    <row r="1288" spans="2:2">
      <c r="B1288" s="21" t="str" cm="1">
        <f t="array" aca="1" ref="B1288" ca="1">IF(INDIRECT("$E"&amp;ROW())="","",INDIRECT("$E"&amp;ROW()))</f>
        <v/>
      </c>
    </row>
    <row r="1289" spans="2:2">
      <c r="B1289" s="21" t="str" cm="1">
        <f t="array" aca="1" ref="B1289" ca="1">IF(INDIRECT("$E"&amp;ROW())="","",INDIRECT("$E"&amp;ROW()))</f>
        <v/>
      </c>
    </row>
    <row r="1290" spans="2:2">
      <c r="B1290" s="21" t="str" cm="1">
        <f t="array" aca="1" ref="B1290" ca="1">IF(INDIRECT("$E"&amp;ROW())="","",INDIRECT("$E"&amp;ROW()))</f>
        <v/>
      </c>
    </row>
    <row r="1291" spans="2:2">
      <c r="B1291" s="21" t="str" cm="1">
        <f t="array" aca="1" ref="B1291" ca="1">IF(INDIRECT("$E"&amp;ROW())="","",INDIRECT("$E"&amp;ROW()))</f>
        <v/>
      </c>
    </row>
    <row r="1292" spans="2:2">
      <c r="B1292" s="21" t="str" cm="1">
        <f t="array" aca="1" ref="B1292" ca="1">IF(INDIRECT("$E"&amp;ROW())="","",INDIRECT("$E"&amp;ROW()))</f>
        <v/>
      </c>
    </row>
    <row r="1293" spans="2:2">
      <c r="B1293" s="21" t="str" cm="1">
        <f t="array" aca="1" ref="B1293" ca="1">IF(INDIRECT("$E"&amp;ROW())="","",INDIRECT("$E"&amp;ROW()))</f>
        <v/>
      </c>
    </row>
    <row r="1294" spans="2:2">
      <c r="B1294" s="21" t="str" cm="1">
        <f t="array" aca="1" ref="B1294" ca="1">IF(INDIRECT("$E"&amp;ROW())="","",INDIRECT("$E"&amp;ROW()))</f>
        <v/>
      </c>
    </row>
    <row r="1295" spans="2:2">
      <c r="B1295" s="21" t="str" cm="1">
        <f t="array" aca="1" ref="B1295" ca="1">IF(INDIRECT("$E"&amp;ROW())="","",INDIRECT("$E"&amp;ROW()))</f>
        <v/>
      </c>
    </row>
    <row r="1296" spans="2:2">
      <c r="B1296" s="21" t="str" cm="1">
        <f t="array" aca="1" ref="B1296" ca="1">IF(INDIRECT("$E"&amp;ROW())="","",INDIRECT("$E"&amp;ROW()))</f>
        <v/>
      </c>
    </row>
    <row r="1297" spans="2:2">
      <c r="B1297" s="21" t="str" cm="1">
        <f t="array" aca="1" ref="B1297" ca="1">IF(INDIRECT("$E"&amp;ROW())="","",INDIRECT("$E"&amp;ROW()))</f>
        <v/>
      </c>
    </row>
    <row r="1298" spans="2:2">
      <c r="B1298" s="21" t="str" cm="1">
        <f t="array" aca="1" ref="B1298" ca="1">IF(INDIRECT("$E"&amp;ROW())="","",INDIRECT("$E"&amp;ROW()))</f>
        <v/>
      </c>
    </row>
    <row r="1299" spans="2:2">
      <c r="B1299" s="21" t="str" cm="1">
        <f t="array" aca="1" ref="B1299" ca="1">IF(INDIRECT("$E"&amp;ROW())="","",INDIRECT("$E"&amp;ROW()))</f>
        <v/>
      </c>
    </row>
    <row r="1300" spans="2:2">
      <c r="B1300" s="21" t="str" cm="1">
        <f t="array" aca="1" ref="B1300" ca="1">IF(INDIRECT("$E"&amp;ROW())="","",INDIRECT("$E"&amp;ROW()))</f>
        <v/>
      </c>
    </row>
    <row r="1301" spans="2:2">
      <c r="B1301" s="21" t="str" cm="1">
        <f t="array" aca="1" ref="B1301" ca="1">IF(INDIRECT("$E"&amp;ROW())="","",INDIRECT("$E"&amp;ROW()))</f>
        <v/>
      </c>
    </row>
    <row r="1302" spans="2:2">
      <c r="B1302" s="21" t="str" cm="1">
        <f t="array" aca="1" ref="B1302" ca="1">IF(INDIRECT("$E"&amp;ROW())="","",INDIRECT("$E"&amp;ROW()))</f>
        <v/>
      </c>
    </row>
    <row r="1303" spans="2:2">
      <c r="B1303" s="21" t="str" cm="1">
        <f t="array" aca="1" ref="B1303" ca="1">IF(INDIRECT("$E"&amp;ROW())="","",INDIRECT("$E"&amp;ROW()))</f>
        <v/>
      </c>
    </row>
    <row r="1304" spans="2:2">
      <c r="B1304" s="21" t="str" cm="1">
        <f t="array" aca="1" ref="B1304" ca="1">IF(INDIRECT("$E"&amp;ROW())="","",INDIRECT("$E"&amp;ROW()))</f>
        <v/>
      </c>
    </row>
    <row r="1305" spans="2:2">
      <c r="B1305" s="21" t="str" cm="1">
        <f t="array" aca="1" ref="B1305" ca="1">IF(INDIRECT("$E"&amp;ROW())="","",INDIRECT("$E"&amp;ROW()))</f>
        <v/>
      </c>
    </row>
    <row r="1306" spans="2:2">
      <c r="B1306" s="21" t="str" cm="1">
        <f t="array" aca="1" ref="B1306" ca="1">IF(INDIRECT("$E"&amp;ROW())="","",INDIRECT("$E"&amp;ROW()))</f>
        <v/>
      </c>
    </row>
    <row r="1307" spans="2:2">
      <c r="B1307" s="21" t="str" cm="1">
        <f t="array" aca="1" ref="B1307" ca="1">IF(INDIRECT("$E"&amp;ROW())="","",INDIRECT("$E"&amp;ROW()))</f>
        <v/>
      </c>
    </row>
    <row r="1308" spans="2:2">
      <c r="B1308" s="21" t="str" cm="1">
        <f t="array" aca="1" ref="B1308" ca="1">IF(INDIRECT("$E"&amp;ROW())="","",INDIRECT("$E"&amp;ROW()))</f>
        <v/>
      </c>
    </row>
    <row r="1309" spans="2:2">
      <c r="B1309" s="21" t="str" cm="1">
        <f t="array" aca="1" ref="B1309" ca="1">IF(INDIRECT("$E"&amp;ROW())="","",INDIRECT("$E"&amp;ROW()))</f>
        <v/>
      </c>
    </row>
    <row r="1310" spans="2:2">
      <c r="B1310" s="21" t="str" cm="1">
        <f t="array" aca="1" ref="B1310" ca="1">IF(INDIRECT("$E"&amp;ROW())="","",INDIRECT("$E"&amp;ROW()))</f>
        <v/>
      </c>
    </row>
    <row r="1311" spans="2:2">
      <c r="B1311" s="21" t="str" cm="1">
        <f t="array" aca="1" ref="B1311" ca="1">IF(INDIRECT("$E"&amp;ROW())="","",INDIRECT("$E"&amp;ROW()))</f>
        <v/>
      </c>
    </row>
    <row r="1312" spans="2:2">
      <c r="B1312" s="21" t="str" cm="1">
        <f t="array" aca="1" ref="B1312" ca="1">IF(INDIRECT("$E"&amp;ROW())="","",INDIRECT("$E"&amp;ROW()))</f>
        <v/>
      </c>
    </row>
    <row r="1313" spans="2:2">
      <c r="B1313" s="21" t="str" cm="1">
        <f t="array" aca="1" ref="B1313" ca="1">IF(INDIRECT("$E"&amp;ROW())="","",INDIRECT("$E"&amp;ROW()))</f>
        <v/>
      </c>
    </row>
    <row r="1314" spans="2:2">
      <c r="B1314" s="21" t="str" cm="1">
        <f t="array" aca="1" ref="B1314" ca="1">IF(INDIRECT("$E"&amp;ROW())="","",INDIRECT("$E"&amp;ROW()))</f>
        <v/>
      </c>
    </row>
    <row r="1315" spans="2:2">
      <c r="B1315" s="21" t="str" cm="1">
        <f t="array" aca="1" ref="B1315" ca="1">IF(INDIRECT("$E"&amp;ROW())="","",INDIRECT("$E"&amp;ROW()))</f>
        <v/>
      </c>
    </row>
    <row r="1316" spans="2:2">
      <c r="B1316" s="21" t="str" cm="1">
        <f t="array" aca="1" ref="B1316" ca="1">IF(INDIRECT("$E"&amp;ROW())="","",INDIRECT("$E"&amp;ROW()))</f>
        <v/>
      </c>
    </row>
    <row r="1317" spans="2:2">
      <c r="B1317" s="21" t="str" cm="1">
        <f t="array" aca="1" ref="B1317" ca="1">IF(INDIRECT("$E"&amp;ROW())="","",INDIRECT("$E"&amp;ROW()))</f>
        <v/>
      </c>
    </row>
    <row r="1318" spans="2:2">
      <c r="B1318" s="21" t="str" cm="1">
        <f t="array" aca="1" ref="B1318" ca="1">IF(INDIRECT("$E"&amp;ROW())="","",INDIRECT("$E"&amp;ROW()))</f>
        <v/>
      </c>
    </row>
    <row r="1319" spans="2:2">
      <c r="B1319" s="21" t="str" cm="1">
        <f t="array" aca="1" ref="B1319" ca="1">IF(INDIRECT("$E"&amp;ROW())="","",INDIRECT("$E"&amp;ROW()))</f>
        <v/>
      </c>
    </row>
    <row r="1320" spans="2:2">
      <c r="B1320" s="21" t="str" cm="1">
        <f t="array" aca="1" ref="B1320" ca="1">IF(INDIRECT("$E"&amp;ROW())="","",INDIRECT("$E"&amp;ROW()))</f>
        <v/>
      </c>
    </row>
    <row r="1321" spans="2:2">
      <c r="B1321" s="21" t="str" cm="1">
        <f t="array" aca="1" ref="B1321" ca="1">IF(INDIRECT("$E"&amp;ROW())="","",INDIRECT("$E"&amp;ROW()))</f>
        <v/>
      </c>
    </row>
    <row r="1322" spans="2:2">
      <c r="B1322" s="21" t="str" cm="1">
        <f t="array" aca="1" ref="B1322" ca="1">IF(INDIRECT("$E"&amp;ROW())="","",INDIRECT("$E"&amp;ROW()))</f>
        <v/>
      </c>
    </row>
    <row r="1323" spans="2:2">
      <c r="B1323" s="21" t="str" cm="1">
        <f t="array" aca="1" ref="B1323" ca="1">IF(INDIRECT("$E"&amp;ROW())="","",INDIRECT("$E"&amp;ROW()))</f>
        <v/>
      </c>
    </row>
    <row r="1324" spans="2:2">
      <c r="B1324" s="21" t="str" cm="1">
        <f t="array" aca="1" ref="B1324" ca="1">IF(INDIRECT("$E"&amp;ROW())="","",INDIRECT("$E"&amp;ROW()))</f>
        <v/>
      </c>
    </row>
    <row r="1325" spans="2:2">
      <c r="B1325" s="21" t="str" cm="1">
        <f t="array" aca="1" ref="B1325" ca="1">IF(INDIRECT("$E"&amp;ROW())="","",INDIRECT("$E"&amp;ROW()))</f>
        <v/>
      </c>
    </row>
    <row r="1326" spans="2:2">
      <c r="B1326" s="21" t="str" cm="1">
        <f t="array" aca="1" ref="B1326" ca="1">IF(INDIRECT("$E"&amp;ROW())="","",INDIRECT("$E"&amp;ROW()))</f>
        <v/>
      </c>
    </row>
    <row r="1327" spans="2:2">
      <c r="B1327" s="21" t="str" cm="1">
        <f t="array" aca="1" ref="B1327" ca="1">IF(INDIRECT("$E"&amp;ROW())="","",INDIRECT("$E"&amp;ROW()))</f>
        <v/>
      </c>
    </row>
    <row r="1328" spans="2:2">
      <c r="B1328" s="21" t="str" cm="1">
        <f t="array" aca="1" ref="B1328" ca="1">IF(INDIRECT("$E"&amp;ROW())="","",INDIRECT("$E"&amp;ROW()))</f>
        <v/>
      </c>
    </row>
    <row r="1329" spans="2:2">
      <c r="B1329" s="21" t="str" cm="1">
        <f t="array" aca="1" ref="B1329" ca="1">IF(INDIRECT("$E"&amp;ROW())="","",INDIRECT("$E"&amp;ROW()))</f>
        <v/>
      </c>
    </row>
    <row r="1330" spans="2:2">
      <c r="B1330" s="21" t="str" cm="1">
        <f t="array" aca="1" ref="B1330" ca="1">IF(INDIRECT("$E"&amp;ROW())="","",INDIRECT("$E"&amp;ROW()))</f>
        <v/>
      </c>
    </row>
    <row r="1331" spans="2:2">
      <c r="B1331" s="21" t="str" cm="1">
        <f t="array" aca="1" ref="B1331" ca="1">IF(INDIRECT("$E"&amp;ROW())="","",INDIRECT("$E"&amp;ROW()))</f>
        <v/>
      </c>
    </row>
    <row r="1332" spans="2:2">
      <c r="B1332" s="21" t="str" cm="1">
        <f t="array" aca="1" ref="B1332" ca="1">IF(INDIRECT("$E"&amp;ROW())="","",INDIRECT("$E"&amp;ROW()))</f>
        <v/>
      </c>
    </row>
    <row r="1333" spans="2:2">
      <c r="B1333" s="21" t="str" cm="1">
        <f t="array" aca="1" ref="B1333" ca="1">IF(INDIRECT("$E"&amp;ROW())="","",INDIRECT("$E"&amp;ROW()))</f>
        <v/>
      </c>
    </row>
    <row r="1334" spans="2:2">
      <c r="B1334" s="21" t="str" cm="1">
        <f t="array" aca="1" ref="B1334" ca="1">IF(INDIRECT("$E"&amp;ROW())="","",INDIRECT("$E"&amp;ROW()))</f>
        <v/>
      </c>
    </row>
    <row r="1335" spans="2:2">
      <c r="B1335" s="21" t="str" cm="1">
        <f t="array" aca="1" ref="B1335" ca="1">IF(INDIRECT("$E"&amp;ROW())="","",INDIRECT("$E"&amp;ROW()))</f>
        <v/>
      </c>
    </row>
    <row r="1336" spans="2:2">
      <c r="B1336" s="21" t="str" cm="1">
        <f t="array" aca="1" ref="B1336" ca="1">IF(INDIRECT("$E"&amp;ROW())="","",INDIRECT("$E"&amp;ROW()))</f>
        <v/>
      </c>
    </row>
    <row r="1337" spans="2:2">
      <c r="B1337" s="21" t="str" cm="1">
        <f t="array" aca="1" ref="B1337" ca="1">IF(INDIRECT("$E"&amp;ROW())="","",INDIRECT("$E"&amp;ROW()))</f>
        <v/>
      </c>
    </row>
    <row r="1338" spans="2:2">
      <c r="B1338" s="21" t="str" cm="1">
        <f t="array" aca="1" ref="B1338" ca="1">IF(INDIRECT("$E"&amp;ROW())="","",INDIRECT("$E"&amp;ROW()))</f>
        <v/>
      </c>
    </row>
    <row r="1339" spans="2:2">
      <c r="B1339" s="21" t="str" cm="1">
        <f t="array" aca="1" ref="B1339" ca="1">IF(INDIRECT("$E"&amp;ROW())="","",INDIRECT("$E"&amp;ROW()))</f>
        <v/>
      </c>
    </row>
    <row r="1340" spans="2:2">
      <c r="B1340" s="21" t="str" cm="1">
        <f t="array" aca="1" ref="B1340" ca="1">IF(INDIRECT("$E"&amp;ROW())="","",INDIRECT("$E"&amp;ROW()))</f>
        <v/>
      </c>
    </row>
    <row r="1341" spans="2:2">
      <c r="B1341" s="21" t="str" cm="1">
        <f t="array" aca="1" ref="B1341" ca="1">IF(INDIRECT("$E"&amp;ROW())="","",INDIRECT("$E"&amp;ROW()))</f>
        <v/>
      </c>
    </row>
    <row r="1342" spans="2:2">
      <c r="B1342" s="21" t="str" cm="1">
        <f t="array" aca="1" ref="B1342" ca="1">IF(INDIRECT("$E"&amp;ROW())="","",INDIRECT("$E"&amp;ROW()))</f>
        <v/>
      </c>
    </row>
    <row r="1343" spans="2:2">
      <c r="B1343" s="21" t="str" cm="1">
        <f t="array" aca="1" ref="B1343" ca="1">IF(INDIRECT("$E"&amp;ROW())="","",INDIRECT("$E"&amp;ROW()))</f>
        <v/>
      </c>
    </row>
    <row r="1344" spans="2:2">
      <c r="B1344" s="21" t="str" cm="1">
        <f t="array" aca="1" ref="B1344" ca="1">IF(INDIRECT("$E"&amp;ROW())="","",INDIRECT("$E"&amp;ROW()))</f>
        <v/>
      </c>
    </row>
    <row r="1345" spans="2:2">
      <c r="B1345" s="21" t="str" cm="1">
        <f t="array" aca="1" ref="B1345" ca="1">IF(INDIRECT("$E"&amp;ROW())="","",INDIRECT("$E"&amp;ROW()))</f>
        <v/>
      </c>
    </row>
    <row r="1346" spans="2:2">
      <c r="B1346" s="21" t="str" cm="1">
        <f t="array" aca="1" ref="B1346" ca="1">IF(INDIRECT("$E"&amp;ROW())="","",INDIRECT("$E"&amp;ROW()))</f>
        <v/>
      </c>
    </row>
    <row r="1347" spans="2:2">
      <c r="B1347" s="21" t="str" cm="1">
        <f t="array" aca="1" ref="B1347" ca="1">IF(INDIRECT("$E"&amp;ROW())="","",INDIRECT("$E"&amp;ROW()))</f>
        <v/>
      </c>
    </row>
    <row r="1348" spans="2:2">
      <c r="B1348" s="21" t="str" cm="1">
        <f t="array" aca="1" ref="B1348" ca="1">IF(INDIRECT("$E"&amp;ROW())="","",INDIRECT("$E"&amp;ROW()))</f>
        <v/>
      </c>
    </row>
    <row r="1349" spans="2:2">
      <c r="B1349" s="21" t="str" cm="1">
        <f t="array" aca="1" ref="B1349" ca="1">IF(INDIRECT("$E"&amp;ROW())="","",INDIRECT("$E"&amp;ROW()))</f>
        <v/>
      </c>
    </row>
    <row r="1350" spans="2:2">
      <c r="B1350" s="21" t="str" cm="1">
        <f t="array" aca="1" ref="B1350" ca="1">IF(INDIRECT("$E"&amp;ROW())="","",INDIRECT("$E"&amp;ROW()))</f>
        <v/>
      </c>
    </row>
    <row r="1351" spans="2:2">
      <c r="B1351" s="21" t="str" cm="1">
        <f t="array" aca="1" ref="B1351" ca="1">IF(INDIRECT("$E"&amp;ROW())="","",INDIRECT("$E"&amp;ROW()))</f>
        <v/>
      </c>
    </row>
    <row r="1352" spans="2:2">
      <c r="B1352" s="21" t="str" cm="1">
        <f t="array" aca="1" ref="B1352" ca="1">IF(INDIRECT("$E"&amp;ROW())="","",INDIRECT("$E"&amp;ROW()))</f>
        <v/>
      </c>
    </row>
    <row r="1353" spans="2:2">
      <c r="B1353" s="21" t="str" cm="1">
        <f t="array" aca="1" ref="B1353" ca="1">IF(INDIRECT("$E"&amp;ROW())="","",INDIRECT("$E"&amp;ROW()))</f>
        <v/>
      </c>
    </row>
    <row r="1354" spans="2:2">
      <c r="B1354" s="21" t="str" cm="1">
        <f t="array" aca="1" ref="B1354" ca="1">IF(INDIRECT("$E"&amp;ROW())="","",INDIRECT("$E"&amp;ROW()))</f>
        <v/>
      </c>
    </row>
    <row r="1355" spans="2:2">
      <c r="B1355" s="21" t="str" cm="1">
        <f t="array" aca="1" ref="B1355" ca="1">IF(INDIRECT("$E"&amp;ROW())="","",INDIRECT("$E"&amp;ROW()))</f>
        <v/>
      </c>
    </row>
    <row r="1356" spans="2:2">
      <c r="B1356" s="21" t="str" cm="1">
        <f t="array" aca="1" ref="B1356" ca="1">IF(INDIRECT("$E"&amp;ROW())="","",INDIRECT("$E"&amp;ROW()))</f>
        <v/>
      </c>
    </row>
    <row r="1357" spans="2:2">
      <c r="B1357" s="21" t="str" cm="1">
        <f t="array" aca="1" ref="B1357" ca="1">IF(INDIRECT("$E"&amp;ROW())="","",INDIRECT("$E"&amp;ROW()))</f>
        <v/>
      </c>
    </row>
    <row r="1358" spans="2:2">
      <c r="B1358" s="21" t="str" cm="1">
        <f t="array" aca="1" ref="B1358" ca="1">IF(INDIRECT("$E"&amp;ROW())="","",INDIRECT("$E"&amp;ROW()))</f>
        <v/>
      </c>
    </row>
    <row r="1359" spans="2:2">
      <c r="B1359" s="21" t="str" cm="1">
        <f t="array" aca="1" ref="B1359" ca="1">IF(INDIRECT("$E"&amp;ROW())="","",INDIRECT("$E"&amp;ROW()))</f>
        <v/>
      </c>
    </row>
    <row r="1360" spans="2:2">
      <c r="B1360" s="21" t="str" cm="1">
        <f t="array" aca="1" ref="B1360" ca="1">IF(INDIRECT("$E"&amp;ROW())="","",INDIRECT("$E"&amp;ROW()))</f>
        <v/>
      </c>
    </row>
    <row r="1361" spans="2:2">
      <c r="B1361" s="21" t="str" cm="1">
        <f t="array" aca="1" ref="B1361" ca="1">IF(INDIRECT("$E"&amp;ROW())="","",INDIRECT("$E"&amp;ROW()))</f>
        <v/>
      </c>
    </row>
    <row r="1362" spans="2:2">
      <c r="B1362" s="21" t="str" cm="1">
        <f t="array" aca="1" ref="B1362" ca="1">IF(INDIRECT("$E"&amp;ROW())="","",INDIRECT("$E"&amp;ROW()))</f>
        <v/>
      </c>
    </row>
    <row r="1363" spans="2:2">
      <c r="B1363" s="21" t="str" cm="1">
        <f t="array" aca="1" ref="B1363" ca="1">IF(INDIRECT("$E"&amp;ROW())="","",INDIRECT("$E"&amp;ROW()))</f>
        <v/>
      </c>
    </row>
    <row r="1364" spans="2:2">
      <c r="B1364" s="21" t="str" cm="1">
        <f t="array" aca="1" ref="B1364" ca="1">IF(INDIRECT("$E"&amp;ROW())="","",INDIRECT("$E"&amp;ROW()))</f>
        <v/>
      </c>
    </row>
    <row r="1365" spans="2:2">
      <c r="B1365" s="21" t="str" cm="1">
        <f t="array" aca="1" ref="B1365" ca="1">IF(INDIRECT("$E"&amp;ROW())="","",INDIRECT("$E"&amp;ROW()))</f>
        <v/>
      </c>
    </row>
    <row r="1366" spans="2:2">
      <c r="B1366" s="21" t="str" cm="1">
        <f t="array" aca="1" ref="B1366" ca="1">IF(INDIRECT("$E"&amp;ROW())="","",INDIRECT("$E"&amp;ROW()))</f>
        <v/>
      </c>
    </row>
    <row r="1367" spans="2:2">
      <c r="B1367" s="21" t="str" cm="1">
        <f t="array" aca="1" ref="B1367" ca="1">IF(INDIRECT("$E"&amp;ROW())="","",INDIRECT("$E"&amp;ROW()))</f>
        <v/>
      </c>
    </row>
    <row r="1368" spans="2:2">
      <c r="B1368" s="21" t="str" cm="1">
        <f t="array" aca="1" ref="B1368" ca="1">IF(INDIRECT("$E"&amp;ROW())="","",INDIRECT("$E"&amp;ROW()))</f>
        <v/>
      </c>
    </row>
    <row r="1369" spans="2:2">
      <c r="B1369" s="21" t="str" cm="1">
        <f t="array" aca="1" ref="B1369" ca="1">IF(INDIRECT("$E"&amp;ROW())="","",INDIRECT("$E"&amp;ROW()))</f>
        <v/>
      </c>
    </row>
    <row r="1370" spans="2:2">
      <c r="B1370" s="21" t="str" cm="1">
        <f t="array" aca="1" ref="B1370" ca="1">IF(INDIRECT("$E"&amp;ROW())="","",INDIRECT("$E"&amp;ROW()))</f>
        <v/>
      </c>
    </row>
    <row r="1371" spans="2:2">
      <c r="B1371" s="21" t="str" cm="1">
        <f t="array" aca="1" ref="B1371" ca="1">IF(INDIRECT("$E"&amp;ROW())="","",INDIRECT("$E"&amp;ROW()))</f>
        <v/>
      </c>
    </row>
    <row r="1372" spans="2:2">
      <c r="B1372" s="21" t="str" cm="1">
        <f t="array" aca="1" ref="B1372" ca="1">IF(INDIRECT("$E"&amp;ROW())="","",INDIRECT("$E"&amp;ROW()))</f>
        <v/>
      </c>
    </row>
    <row r="1373" spans="2:2">
      <c r="B1373" s="21" t="str" cm="1">
        <f t="array" aca="1" ref="B1373" ca="1">IF(INDIRECT("$E"&amp;ROW())="","",INDIRECT("$E"&amp;ROW()))</f>
        <v/>
      </c>
    </row>
    <row r="1374" spans="2:2">
      <c r="B1374" s="21" t="str" cm="1">
        <f t="array" aca="1" ref="B1374" ca="1">IF(INDIRECT("$E"&amp;ROW())="","",INDIRECT("$E"&amp;ROW()))</f>
        <v/>
      </c>
    </row>
    <row r="1375" spans="2:2">
      <c r="B1375" s="21" t="str" cm="1">
        <f t="array" aca="1" ref="B1375" ca="1">IF(INDIRECT("$E"&amp;ROW())="","",INDIRECT("$E"&amp;ROW()))</f>
        <v/>
      </c>
    </row>
    <row r="1376" spans="2:2">
      <c r="B1376" s="21" t="str" cm="1">
        <f t="array" aca="1" ref="B1376" ca="1">IF(INDIRECT("$E"&amp;ROW())="","",INDIRECT("$E"&amp;ROW()))</f>
        <v/>
      </c>
    </row>
    <row r="1377" spans="2:2">
      <c r="B1377" s="21" t="str" cm="1">
        <f t="array" aca="1" ref="B1377" ca="1">IF(INDIRECT("$E"&amp;ROW())="","",INDIRECT("$E"&amp;ROW()))</f>
        <v/>
      </c>
    </row>
    <row r="1378" spans="2:2">
      <c r="B1378" s="21" t="str" cm="1">
        <f t="array" aca="1" ref="B1378" ca="1">IF(INDIRECT("$E"&amp;ROW())="","",INDIRECT("$E"&amp;ROW()))</f>
        <v/>
      </c>
    </row>
    <row r="1379" spans="2:2">
      <c r="B1379" s="21" t="str" cm="1">
        <f t="array" aca="1" ref="B1379" ca="1">IF(INDIRECT("$E"&amp;ROW())="","",INDIRECT("$E"&amp;ROW()))</f>
        <v/>
      </c>
    </row>
    <row r="1380" spans="2:2">
      <c r="B1380" s="21" t="str" cm="1">
        <f t="array" aca="1" ref="B1380" ca="1">IF(INDIRECT("$E"&amp;ROW())="","",INDIRECT("$E"&amp;ROW()))</f>
        <v/>
      </c>
    </row>
    <row r="1381" spans="2:2">
      <c r="B1381" s="21" t="str" cm="1">
        <f t="array" aca="1" ref="B1381" ca="1">IF(INDIRECT("$E"&amp;ROW())="","",INDIRECT("$E"&amp;ROW()))</f>
        <v/>
      </c>
    </row>
    <row r="1382" spans="2:2">
      <c r="B1382" s="21" t="str" cm="1">
        <f t="array" aca="1" ref="B1382" ca="1">IF(INDIRECT("$E"&amp;ROW())="","",INDIRECT("$E"&amp;ROW()))</f>
        <v/>
      </c>
    </row>
    <row r="1383" spans="2:2">
      <c r="B1383" s="21" t="str" cm="1">
        <f t="array" aca="1" ref="B1383" ca="1">IF(INDIRECT("$E"&amp;ROW())="","",INDIRECT("$E"&amp;ROW()))</f>
        <v/>
      </c>
    </row>
    <row r="1384" spans="2:2">
      <c r="B1384" s="21" t="str" cm="1">
        <f t="array" aca="1" ref="B1384" ca="1">IF(INDIRECT("$E"&amp;ROW())="","",INDIRECT("$E"&amp;ROW()))</f>
        <v/>
      </c>
    </row>
    <row r="1385" spans="2:2">
      <c r="B1385" s="21" t="str" cm="1">
        <f t="array" aca="1" ref="B1385" ca="1">IF(INDIRECT("$E"&amp;ROW())="","",INDIRECT("$E"&amp;ROW()))</f>
        <v/>
      </c>
    </row>
    <row r="1386" spans="2:2">
      <c r="B1386" s="21" t="str" cm="1">
        <f t="array" aca="1" ref="B1386" ca="1">IF(INDIRECT("$E"&amp;ROW())="","",INDIRECT("$E"&amp;ROW()))</f>
        <v/>
      </c>
    </row>
    <row r="1387" spans="2:2">
      <c r="B1387" s="21" t="str" cm="1">
        <f t="array" aca="1" ref="B1387" ca="1">IF(INDIRECT("$E"&amp;ROW())="","",INDIRECT("$E"&amp;ROW()))</f>
        <v/>
      </c>
    </row>
    <row r="1388" spans="2:2">
      <c r="B1388" s="21" t="str" cm="1">
        <f t="array" aca="1" ref="B1388" ca="1">IF(INDIRECT("$E"&amp;ROW())="","",INDIRECT("$E"&amp;ROW()))</f>
        <v/>
      </c>
    </row>
    <row r="1389" spans="2:2">
      <c r="B1389" s="21" t="str" cm="1">
        <f t="array" aca="1" ref="B1389" ca="1">IF(INDIRECT("$E"&amp;ROW())="","",INDIRECT("$E"&amp;ROW()))</f>
        <v/>
      </c>
    </row>
    <row r="1390" spans="2:2">
      <c r="B1390" s="21" t="str" cm="1">
        <f t="array" aca="1" ref="B1390" ca="1">IF(INDIRECT("$E"&amp;ROW())="","",INDIRECT("$E"&amp;ROW()))</f>
        <v/>
      </c>
    </row>
    <row r="1391" spans="2:2">
      <c r="B1391" s="21" t="str" cm="1">
        <f t="array" aca="1" ref="B1391" ca="1">IF(INDIRECT("$E"&amp;ROW())="","",INDIRECT("$E"&amp;ROW()))</f>
        <v/>
      </c>
    </row>
    <row r="1392" spans="2:2">
      <c r="B1392" s="21" t="str" cm="1">
        <f t="array" aca="1" ref="B1392" ca="1">IF(INDIRECT("$E"&amp;ROW())="","",INDIRECT("$E"&amp;ROW()))</f>
        <v/>
      </c>
    </row>
    <row r="1393" spans="2:2">
      <c r="B1393" s="21" t="str" cm="1">
        <f t="array" aca="1" ref="B1393" ca="1">IF(INDIRECT("$E"&amp;ROW())="","",INDIRECT("$E"&amp;ROW()))</f>
        <v/>
      </c>
    </row>
    <row r="1394" spans="2:2">
      <c r="B1394" s="21" t="str" cm="1">
        <f t="array" aca="1" ref="B1394" ca="1">IF(INDIRECT("$E"&amp;ROW())="","",INDIRECT("$E"&amp;ROW()))</f>
        <v/>
      </c>
    </row>
    <row r="1395" spans="2:2">
      <c r="B1395" s="21" t="str" cm="1">
        <f t="array" aca="1" ref="B1395" ca="1">IF(INDIRECT("$E"&amp;ROW())="","",INDIRECT("$E"&amp;ROW()))</f>
        <v/>
      </c>
    </row>
    <row r="1396" spans="2:2">
      <c r="B1396" s="21" t="str" cm="1">
        <f t="array" aca="1" ref="B1396" ca="1">IF(INDIRECT("$E"&amp;ROW())="","",INDIRECT("$E"&amp;ROW()))</f>
        <v/>
      </c>
    </row>
    <row r="1397" spans="2:2">
      <c r="B1397" s="21" t="str" cm="1">
        <f t="array" aca="1" ref="B1397" ca="1">IF(INDIRECT("$E"&amp;ROW())="","",INDIRECT("$E"&amp;ROW()))</f>
        <v/>
      </c>
    </row>
    <row r="1398" spans="2:2">
      <c r="B1398" s="21" t="str" cm="1">
        <f t="array" aca="1" ref="B1398" ca="1">IF(INDIRECT("$E"&amp;ROW())="","",INDIRECT("$E"&amp;ROW()))</f>
        <v/>
      </c>
    </row>
    <row r="1399" spans="2:2">
      <c r="B1399" s="21" t="str" cm="1">
        <f t="array" aca="1" ref="B1399" ca="1">IF(INDIRECT("$E"&amp;ROW())="","",INDIRECT("$E"&amp;ROW()))</f>
        <v/>
      </c>
    </row>
    <row r="1400" spans="2:2">
      <c r="B1400" s="21" t="str" cm="1">
        <f t="array" aca="1" ref="B1400" ca="1">IF(INDIRECT("$E"&amp;ROW())="","",INDIRECT("$E"&amp;ROW()))</f>
        <v/>
      </c>
    </row>
    <row r="1401" spans="2:2">
      <c r="B1401" s="21" t="str" cm="1">
        <f t="array" aca="1" ref="B1401" ca="1">IF(INDIRECT("$E"&amp;ROW())="","",INDIRECT("$E"&amp;ROW()))</f>
        <v/>
      </c>
    </row>
    <row r="1402" spans="2:2">
      <c r="B1402" s="21" t="str" cm="1">
        <f t="array" aca="1" ref="B1402" ca="1">IF(INDIRECT("$E"&amp;ROW())="","",INDIRECT("$E"&amp;ROW()))</f>
        <v/>
      </c>
    </row>
    <row r="1403" spans="2:2">
      <c r="B1403" s="21" t="str" cm="1">
        <f t="array" aca="1" ref="B1403" ca="1">IF(INDIRECT("$E"&amp;ROW())="","",INDIRECT("$E"&amp;ROW()))</f>
        <v/>
      </c>
    </row>
    <row r="1404" spans="2:2">
      <c r="B1404" s="21" t="str" cm="1">
        <f t="array" aca="1" ref="B1404" ca="1">IF(INDIRECT("$E"&amp;ROW())="","",INDIRECT("$E"&amp;ROW()))</f>
        <v/>
      </c>
    </row>
    <row r="1405" spans="2:2">
      <c r="B1405" s="21" t="str" cm="1">
        <f t="array" aca="1" ref="B1405" ca="1">IF(INDIRECT("$E"&amp;ROW())="","",INDIRECT("$E"&amp;ROW()))</f>
        <v/>
      </c>
    </row>
    <row r="1406" spans="2:2">
      <c r="B1406" s="21" t="str" cm="1">
        <f t="array" aca="1" ref="B1406" ca="1">IF(INDIRECT("$E"&amp;ROW())="","",INDIRECT("$E"&amp;ROW()))</f>
        <v/>
      </c>
    </row>
    <row r="1407" spans="2:2">
      <c r="B1407" s="21" t="str" cm="1">
        <f t="array" aca="1" ref="B1407" ca="1">IF(INDIRECT("$E"&amp;ROW())="","",INDIRECT("$E"&amp;ROW()))</f>
        <v/>
      </c>
    </row>
    <row r="1408" spans="2:2">
      <c r="B1408" s="21" t="str" cm="1">
        <f t="array" aca="1" ref="B1408" ca="1">IF(INDIRECT("$E"&amp;ROW())="","",INDIRECT("$E"&amp;ROW()))</f>
        <v/>
      </c>
    </row>
    <row r="1409" spans="2:2">
      <c r="B1409" s="21" t="str" cm="1">
        <f t="array" aca="1" ref="B1409" ca="1">IF(INDIRECT("$E"&amp;ROW())="","",INDIRECT("$E"&amp;ROW()))</f>
        <v/>
      </c>
    </row>
    <row r="1410" spans="2:2">
      <c r="B1410" s="21" t="str" cm="1">
        <f t="array" aca="1" ref="B1410" ca="1">IF(INDIRECT("$E"&amp;ROW())="","",INDIRECT("$E"&amp;ROW()))</f>
        <v/>
      </c>
    </row>
    <row r="1411" spans="2:2">
      <c r="B1411" s="21" t="str" cm="1">
        <f t="array" aca="1" ref="B1411" ca="1">IF(INDIRECT("$E"&amp;ROW())="","",INDIRECT("$E"&amp;ROW()))</f>
        <v/>
      </c>
    </row>
    <row r="1412" spans="2:2">
      <c r="B1412" s="21" t="str" cm="1">
        <f t="array" aca="1" ref="B1412" ca="1">IF(INDIRECT("$E"&amp;ROW())="","",INDIRECT("$E"&amp;ROW()))</f>
        <v/>
      </c>
    </row>
    <row r="1413" spans="2:2">
      <c r="B1413" s="21" t="str" cm="1">
        <f t="array" aca="1" ref="B1413" ca="1">IF(INDIRECT("$E"&amp;ROW())="","",INDIRECT("$E"&amp;ROW()))</f>
        <v/>
      </c>
    </row>
    <row r="1414" spans="2:2">
      <c r="B1414" s="21" t="str" cm="1">
        <f t="array" aca="1" ref="B1414" ca="1">IF(INDIRECT("$E"&amp;ROW())="","",INDIRECT("$E"&amp;ROW()))</f>
        <v/>
      </c>
    </row>
    <row r="1415" spans="2:2">
      <c r="B1415" s="21" t="str" cm="1">
        <f t="array" aca="1" ref="B1415" ca="1">IF(INDIRECT("$E"&amp;ROW())="","",INDIRECT("$E"&amp;ROW()))</f>
        <v/>
      </c>
    </row>
    <row r="1416" spans="2:2">
      <c r="B1416" s="21" t="str" cm="1">
        <f t="array" aca="1" ref="B1416" ca="1">IF(INDIRECT("$E"&amp;ROW())="","",INDIRECT("$E"&amp;ROW()))</f>
        <v/>
      </c>
    </row>
    <row r="1417" spans="2:2">
      <c r="B1417" s="21" t="str" cm="1">
        <f t="array" aca="1" ref="B1417" ca="1">IF(INDIRECT("$E"&amp;ROW())="","",INDIRECT("$E"&amp;ROW()))</f>
        <v/>
      </c>
    </row>
    <row r="1418" spans="2:2">
      <c r="B1418" s="21" t="str" cm="1">
        <f t="array" aca="1" ref="B1418" ca="1">IF(INDIRECT("$E"&amp;ROW())="","",INDIRECT("$E"&amp;ROW()))</f>
        <v/>
      </c>
    </row>
    <row r="1419" spans="2:2">
      <c r="B1419" s="21" t="str" cm="1">
        <f t="array" aca="1" ref="B1419" ca="1">IF(INDIRECT("$E"&amp;ROW())="","",INDIRECT("$E"&amp;ROW()))</f>
        <v/>
      </c>
    </row>
    <row r="1420" spans="2:2">
      <c r="B1420" s="21" t="str" cm="1">
        <f t="array" aca="1" ref="B1420" ca="1">IF(INDIRECT("$E"&amp;ROW())="","",INDIRECT("$E"&amp;ROW()))</f>
        <v/>
      </c>
    </row>
    <row r="1421" spans="2:2">
      <c r="B1421" s="21" t="str" cm="1">
        <f t="array" aca="1" ref="B1421" ca="1">IF(INDIRECT("$E"&amp;ROW())="","",INDIRECT("$E"&amp;ROW()))</f>
        <v/>
      </c>
    </row>
    <row r="1422" spans="2:2">
      <c r="B1422" s="21" t="str" cm="1">
        <f t="array" aca="1" ref="B1422" ca="1">IF(INDIRECT("$E"&amp;ROW())="","",INDIRECT("$E"&amp;ROW()))</f>
        <v/>
      </c>
    </row>
    <row r="1423" spans="2:2">
      <c r="B1423" s="21" t="str" cm="1">
        <f t="array" aca="1" ref="B1423" ca="1">IF(INDIRECT("$E"&amp;ROW())="","",INDIRECT("$E"&amp;ROW()))</f>
        <v/>
      </c>
    </row>
    <row r="1424" spans="2:2">
      <c r="B1424" s="21" t="str" cm="1">
        <f t="array" aca="1" ref="B1424" ca="1">IF(INDIRECT("$E"&amp;ROW())="","",INDIRECT("$E"&amp;ROW()))</f>
        <v/>
      </c>
    </row>
    <row r="1425" spans="2:2">
      <c r="B1425" s="21" t="str" cm="1">
        <f t="array" aca="1" ref="B1425" ca="1">IF(INDIRECT("$E"&amp;ROW())="","",INDIRECT("$E"&amp;ROW()))</f>
        <v/>
      </c>
    </row>
    <row r="1426" spans="2:2">
      <c r="B1426" s="21" t="str" cm="1">
        <f t="array" aca="1" ref="B1426" ca="1">IF(INDIRECT("$E"&amp;ROW())="","",INDIRECT("$E"&amp;ROW()))</f>
        <v/>
      </c>
    </row>
    <row r="1427" spans="2:2">
      <c r="B1427" s="21" t="str" cm="1">
        <f t="array" aca="1" ref="B1427" ca="1">IF(INDIRECT("$E"&amp;ROW())="","",INDIRECT("$E"&amp;ROW()))</f>
        <v/>
      </c>
    </row>
    <row r="1428" spans="2:2">
      <c r="B1428" s="21" t="str" cm="1">
        <f t="array" aca="1" ref="B1428" ca="1">IF(INDIRECT("$E"&amp;ROW())="","",INDIRECT("$E"&amp;ROW()))</f>
        <v/>
      </c>
    </row>
    <row r="1429" spans="2:2">
      <c r="B1429" s="21" t="str" cm="1">
        <f t="array" aca="1" ref="B1429" ca="1">IF(INDIRECT("$E"&amp;ROW())="","",INDIRECT("$E"&amp;ROW()))</f>
        <v/>
      </c>
    </row>
    <row r="1430" spans="2:2">
      <c r="B1430" s="21" t="str" cm="1">
        <f t="array" aca="1" ref="B1430" ca="1">IF(INDIRECT("$E"&amp;ROW())="","",INDIRECT("$E"&amp;ROW()))</f>
        <v/>
      </c>
    </row>
    <row r="1431" spans="2:2">
      <c r="B1431" s="21" t="str" cm="1">
        <f t="array" aca="1" ref="B1431" ca="1">IF(INDIRECT("$E"&amp;ROW())="","",INDIRECT("$E"&amp;ROW()))</f>
        <v/>
      </c>
    </row>
    <row r="1432" spans="2:2">
      <c r="B1432" s="21" t="str" cm="1">
        <f t="array" aca="1" ref="B1432" ca="1">IF(INDIRECT("$E"&amp;ROW())="","",INDIRECT("$E"&amp;ROW()))</f>
        <v/>
      </c>
    </row>
    <row r="1433" spans="2:2">
      <c r="B1433" s="21" t="str" cm="1">
        <f t="array" aca="1" ref="B1433" ca="1">IF(INDIRECT("$E"&amp;ROW())="","",INDIRECT("$E"&amp;ROW()))</f>
        <v/>
      </c>
    </row>
    <row r="1434" spans="2:2">
      <c r="B1434" s="21" t="str" cm="1">
        <f t="array" aca="1" ref="B1434" ca="1">IF(INDIRECT("$E"&amp;ROW())="","",INDIRECT("$E"&amp;ROW()))</f>
        <v/>
      </c>
    </row>
    <row r="1435" spans="2:2">
      <c r="B1435" s="21" t="str" cm="1">
        <f t="array" aca="1" ref="B1435" ca="1">IF(INDIRECT("$E"&amp;ROW())="","",INDIRECT("$E"&amp;ROW()))</f>
        <v/>
      </c>
    </row>
    <row r="1436" spans="2:2">
      <c r="B1436" s="21" t="str" cm="1">
        <f t="array" aca="1" ref="B1436" ca="1">IF(INDIRECT("$E"&amp;ROW())="","",INDIRECT("$E"&amp;ROW()))</f>
        <v/>
      </c>
    </row>
    <row r="1437" spans="2:2">
      <c r="B1437" s="21" t="str" cm="1">
        <f t="array" aca="1" ref="B1437" ca="1">IF(INDIRECT("$E"&amp;ROW())="","",INDIRECT("$E"&amp;ROW()))</f>
        <v/>
      </c>
    </row>
    <row r="1438" spans="2:2">
      <c r="B1438" s="21" t="str" cm="1">
        <f t="array" aca="1" ref="B1438" ca="1">IF(INDIRECT("$E"&amp;ROW())="","",INDIRECT("$E"&amp;ROW()))</f>
        <v/>
      </c>
    </row>
    <row r="1439" spans="2:2">
      <c r="B1439" s="21" t="str" cm="1">
        <f t="array" aca="1" ref="B1439" ca="1">IF(INDIRECT("$E"&amp;ROW())="","",INDIRECT("$E"&amp;ROW()))</f>
        <v/>
      </c>
    </row>
    <row r="1440" spans="2:2">
      <c r="B1440" s="21" t="str" cm="1">
        <f t="array" aca="1" ref="B1440" ca="1">IF(INDIRECT("$E"&amp;ROW())="","",INDIRECT("$E"&amp;ROW()))</f>
        <v/>
      </c>
    </row>
    <row r="1441" spans="2:2">
      <c r="B1441" s="21" t="str" cm="1">
        <f t="array" aca="1" ref="B1441" ca="1">IF(INDIRECT("$E"&amp;ROW())="","",INDIRECT("$E"&amp;ROW()))</f>
        <v/>
      </c>
    </row>
    <row r="1442" spans="2:2">
      <c r="B1442" s="21" t="str" cm="1">
        <f t="array" aca="1" ref="B1442" ca="1">IF(INDIRECT("$E"&amp;ROW())="","",INDIRECT("$E"&amp;ROW()))</f>
        <v/>
      </c>
    </row>
    <row r="1443" spans="2:2">
      <c r="B1443" s="21" t="str" cm="1">
        <f t="array" aca="1" ref="B1443" ca="1">IF(INDIRECT("$E"&amp;ROW())="","",INDIRECT("$E"&amp;ROW()))</f>
        <v/>
      </c>
    </row>
    <row r="1444" spans="2:2">
      <c r="B1444" s="21" t="str" cm="1">
        <f t="array" aca="1" ref="B1444" ca="1">IF(INDIRECT("$E"&amp;ROW())="","",INDIRECT("$E"&amp;ROW()))</f>
        <v/>
      </c>
    </row>
    <row r="1445" spans="2:2">
      <c r="B1445" s="21" t="str" cm="1">
        <f t="array" aca="1" ref="B1445" ca="1">IF(INDIRECT("$E"&amp;ROW())="","",INDIRECT("$E"&amp;ROW()))</f>
        <v/>
      </c>
    </row>
    <row r="1446" spans="2:2">
      <c r="B1446" s="21" t="str" cm="1">
        <f t="array" aca="1" ref="B1446" ca="1">IF(INDIRECT("$E"&amp;ROW())="","",INDIRECT("$E"&amp;ROW()))</f>
        <v/>
      </c>
    </row>
    <row r="1447" spans="2:2">
      <c r="B1447" s="21" t="str" cm="1">
        <f t="array" aca="1" ref="B1447" ca="1">IF(INDIRECT("$E"&amp;ROW())="","",INDIRECT("$E"&amp;ROW()))</f>
        <v/>
      </c>
    </row>
    <row r="1448" spans="2:2">
      <c r="B1448" s="21" t="str" cm="1">
        <f t="array" aca="1" ref="B1448" ca="1">IF(INDIRECT("$E"&amp;ROW())="","",INDIRECT("$E"&amp;ROW()))</f>
        <v/>
      </c>
    </row>
    <row r="1449" spans="2:2">
      <c r="B1449" s="21" t="str" cm="1">
        <f t="array" aca="1" ref="B1449" ca="1">IF(INDIRECT("$E"&amp;ROW())="","",INDIRECT("$E"&amp;ROW()))</f>
        <v/>
      </c>
    </row>
    <row r="1450" spans="2:2">
      <c r="B1450" s="21" t="str" cm="1">
        <f t="array" aca="1" ref="B1450" ca="1">IF(INDIRECT("$E"&amp;ROW())="","",INDIRECT("$E"&amp;ROW()))</f>
        <v/>
      </c>
    </row>
    <row r="1451" spans="2:2">
      <c r="B1451" s="21" t="str" cm="1">
        <f t="array" aca="1" ref="B1451" ca="1">IF(INDIRECT("$E"&amp;ROW())="","",INDIRECT("$E"&amp;ROW()))</f>
        <v/>
      </c>
    </row>
    <row r="1452" spans="2:2">
      <c r="B1452" s="21" t="str" cm="1">
        <f t="array" aca="1" ref="B1452" ca="1">IF(INDIRECT("$E"&amp;ROW())="","",INDIRECT("$E"&amp;ROW()))</f>
        <v/>
      </c>
    </row>
    <row r="1453" spans="2:2">
      <c r="B1453" s="21" t="str" cm="1">
        <f t="array" aca="1" ref="B1453" ca="1">IF(INDIRECT("$E"&amp;ROW())="","",INDIRECT("$E"&amp;ROW()))</f>
        <v/>
      </c>
    </row>
    <row r="1454" spans="2:2">
      <c r="B1454" s="21" t="str" cm="1">
        <f t="array" aca="1" ref="B1454" ca="1">IF(INDIRECT("$E"&amp;ROW())="","",INDIRECT("$E"&amp;ROW()))</f>
        <v/>
      </c>
    </row>
    <row r="1455" spans="2:2">
      <c r="B1455" s="21" t="str" cm="1">
        <f t="array" aca="1" ref="B1455" ca="1">IF(INDIRECT("$E"&amp;ROW())="","",INDIRECT("$E"&amp;ROW()))</f>
        <v/>
      </c>
    </row>
    <row r="1456" spans="2:2">
      <c r="B1456" s="21" t="str" cm="1">
        <f t="array" aca="1" ref="B1456" ca="1">IF(INDIRECT("$E"&amp;ROW())="","",INDIRECT("$E"&amp;ROW()))</f>
        <v/>
      </c>
    </row>
    <row r="1457" spans="2:2">
      <c r="B1457" s="21" t="str" cm="1">
        <f t="array" aca="1" ref="B1457" ca="1">IF(INDIRECT("$E"&amp;ROW())="","",INDIRECT("$E"&amp;ROW()))</f>
        <v/>
      </c>
    </row>
    <row r="1458" spans="2:2">
      <c r="B1458" s="21" t="str" cm="1">
        <f t="array" aca="1" ref="B1458" ca="1">IF(INDIRECT("$E"&amp;ROW())="","",INDIRECT("$E"&amp;ROW()))</f>
        <v/>
      </c>
    </row>
    <row r="1459" spans="2:2">
      <c r="B1459" s="21" t="str" cm="1">
        <f t="array" aca="1" ref="B1459" ca="1">IF(INDIRECT("$E"&amp;ROW())="","",INDIRECT("$E"&amp;ROW()))</f>
        <v/>
      </c>
    </row>
    <row r="1460" spans="2:2">
      <c r="B1460" s="21" t="str" cm="1">
        <f t="array" aca="1" ref="B1460" ca="1">IF(INDIRECT("$E"&amp;ROW())="","",INDIRECT("$E"&amp;ROW()))</f>
        <v/>
      </c>
    </row>
    <row r="1461" spans="2:2">
      <c r="B1461" s="21" t="str" cm="1">
        <f t="array" aca="1" ref="B1461" ca="1">IF(INDIRECT("$E"&amp;ROW())="","",INDIRECT("$E"&amp;ROW()))</f>
        <v/>
      </c>
    </row>
    <row r="1462" spans="2:2">
      <c r="B1462" s="21" t="str" cm="1">
        <f t="array" aca="1" ref="B1462" ca="1">IF(INDIRECT("$E"&amp;ROW())="","",INDIRECT("$E"&amp;ROW()))</f>
        <v/>
      </c>
    </row>
    <row r="1463" spans="2:2">
      <c r="B1463" s="21" t="str" cm="1">
        <f t="array" aca="1" ref="B1463" ca="1">IF(INDIRECT("$E"&amp;ROW())="","",INDIRECT("$E"&amp;ROW()))</f>
        <v/>
      </c>
    </row>
    <row r="1464" spans="2:2">
      <c r="B1464" s="21" t="str" cm="1">
        <f t="array" aca="1" ref="B1464" ca="1">IF(INDIRECT("$E"&amp;ROW())="","",INDIRECT("$E"&amp;ROW()))</f>
        <v/>
      </c>
    </row>
    <row r="1465" spans="2:2">
      <c r="B1465" s="21" t="str" cm="1">
        <f t="array" aca="1" ref="B1465" ca="1">IF(INDIRECT("$E"&amp;ROW())="","",INDIRECT("$E"&amp;ROW()))</f>
        <v/>
      </c>
    </row>
    <row r="1466" spans="2:2">
      <c r="B1466" s="21" t="str" cm="1">
        <f t="array" aca="1" ref="B1466" ca="1">IF(INDIRECT("$E"&amp;ROW())="","",INDIRECT("$E"&amp;ROW()))</f>
        <v/>
      </c>
    </row>
    <row r="1467" spans="2:2">
      <c r="B1467" s="21" t="str" cm="1">
        <f t="array" aca="1" ref="B1467" ca="1">IF(INDIRECT("$E"&amp;ROW())="","",INDIRECT("$E"&amp;ROW()))</f>
        <v/>
      </c>
    </row>
    <row r="1468" spans="2:2">
      <c r="B1468" s="21" t="str" cm="1">
        <f t="array" aca="1" ref="B1468" ca="1">IF(INDIRECT("$E"&amp;ROW())="","",INDIRECT("$E"&amp;ROW()))</f>
        <v/>
      </c>
    </row>
    <row r="1469" spans="2:2">
      <c r="B1469" s="21" t="str" cm="1">
        <f t="array" aca="1" ref="B1469" ca="1">IF(INDIRECT("$E"&amp;ROW())="","",INDIRECT("$E"&amp;ROW()))</f>
        <v/>
      </c>
    </row>
    <row r="1470" spans="2:2">
      <c r="B1470" s="21" t="str" cm="1">
        <f t="array" aca="1" ref="B1470" ca="1">IF(INDIRECT("$E"&amp;ROW())="","",INDIRECT("$E"&amp;ROW()))</f>
        <v/>
      </c>
    </row>
    <row r="1471" spans="2:2">
      <c r="B1471" s="21" t="str" cm="1">
        <f t="array" aca="1" ref="B1471" ca="1">IF(INDIRECT("$E"&amp;ROW())="","",INDIRECT("$E"&amp;ROW()))</f>
        <v/>
      </c>
    </row>
    <row r="1472" spans="2:2">
      <c r="B1472" s="21" t="str" cm="1">
        <f t="array" aca="1" ref="B1472" ca="1">IF(INDIRECT("$E"&amp;ROW())="","",INDIRECT("$E"&amp;ROW()))</f>
        <v/>
      </c>
    </row>
    <row r="1473" spans="2:2">
      <c r="B1473" s="21" t="str" cm="1">
        <f t="array" aca="1" ref="B1473" ca="1">IF(INDIRECT("$E"&amp;ROW())="","",INDIRECT("$E"&amp;ROW()))</f>
        <v/>
      </c>
    </row>
    <row r="1474" spans="2:2">
      <c r="B1474" s="21" t="str" cm="1">
        <f t="array" aca="1" ref="B1474" ca="1">IF(INDIRECT("$E"&amp;ROW())="","",INDIRECT("$E"&amp;ROW()))</f>
        <v/>
      </c>
    </row>
    <row r="1475" spans="2:2">
      <c r="B1475" s="21" t="str" cm="1">
        <f t="array" aca="1" ref="B1475" ca="1">IF(INDIRECT("$E"&amp;ROW())="","",INDIRECT("$E"&amp;ROW()))</f>
        <v/>
      </c>
    </row>
    <row r="1476" spans="2:2">
      <c r="B1476" s="21" t="str" cm="1">
        <f t="array" aca="1" ref="B1476" ca="1">IF(INDIRECT("$E"&amp;ROW())="","",INDIRECT("$E"&amp;ROW()))</f>
        <v/>
      </c>
    </row>
    <row r="1477" spans="2:2">
      <c r="B1477" s="21" t="str" cm="1">
        <f t="array" aca="1" ref="B1477" ca="1">IF(INDIRECT("$E"&amp;ROW())="","",INDIRECT("$E"&amp;ROW()))</f>
        <v/>
      </c>
    </row>
    <row r="1478" spans="2:2">
      <c r="B1478" s="21" t="str" cm="1">
        <f t="array" aca="1" ref="B1478" ca="1">IF(INDIRECT("$E"&amp;ROW())="","",INDIRECT("$E"&amp;ROW()))</f>
        <v/>
      </c>
    </row>
    <row r="1479" spans="2:2">
      <c r="B1479" s="21" t="str" cm="1">
        <f t="array" aca="1" ref="B1479" ca="1">IF(INDIRECT("$E"&amp;ROW())="","",INDIRECT("$E"&amp;ROW()))</f>
        <v/>
      </c>
    </row>
    <row r="1480" spans="2:2">
      <c r="B1480" s="21" t="str" cm="1">
        <f t="array" aca="1" ref="B1480" ca="1">IF(INDIRECT("$E"&amp;ROW())="","",INDIRECT("$E"&amp;ROW()))</f>
        <v/>
      </c>
    </row>
    <row r="1481" spans="2:2">
      <c r="B1481" s="21" t="str" cm="1">
        <f t="array" aca="1" ref="B1481" ca="1">IF(INDIRECT("$E"&amp;ROW())="","",INDIRECT("$E"&amp;ROW()))</f>
        <v/>
      </c>
    </row>
    <row r="1482" spans="2:2">
      <c r="B1482" s="21" t="str" cm="1">
        <f t="array" aca="1" ref="B1482" ca="1">IF(INDIRECT("$E"&amp;ROW())="","",INDIRECT("$E"&amp;ROW()))</f>
        <v/>
      </c>
    </row>
    <row r="1483" spans="2:2">
      <c r="B1483" s="21" t="str" cm="1">
        <f t="array" aca="1" ref="B1483" ca="1">IF(INDIRECT("$E"&amp;ROW())="","",INDIRECT("$E"&amp;ROW()))</f>
        <v/>
      </c>
    </row>
    <row r="1484" spans="2:2">
      <c r="B1484" s="21" t="str" cm="1">
        <f t="array" aca="1" ref="B1484" ca="1">IF(INDIRECT("$E"&amp;ROW())="","",INDIRECT("$E"&amp;ROW()))</f>
        <v/>
      </c>
    </row>
    <row r="1485" spans="2:2">
      <c r="B1485" s="21" t="str" cm="1">
        <f t="array" aca="1" ref="B1485" ca="1">IF(INDIRECT("$E"&amp;ROW())="","",INDIRECT("$E"&amp;ROW()))</f>
        <v/>
      </c>
    </row>
    <row r="1486" spans="2:2">
      <c r="B1486" s="21" t="str" cm="1">
        <f t="array" aca="1" ref="B1486" ca="1">IF(INDIRECT("$E"&amp;ROW())="","",INDIRECT("$E"&amp;ROW()))</f>
        <v/>
      </c>
    </row>
    <row r="1487" spans="2:2">
      <c r="B1487" s="21" t="str" cm="1">
        <f t="array" aca="1" ref="B1487" ca="1">IF(INDIRECT("$E"&amp;ROW())="","",INDIRECT("$E"&amp;ROW()))</f>
        <v/>
      </c>
    </row>
    <row r="1488" spans="2:2">
      <c r="B1488" s="21" t="str" cm="1">
        <f t="array" aca="1" ref="B1488" ca="1">IF(INDIRECT("$E"&amp;ROW())="","",INDIRECT("$E"&amp;ROW()))</f>
        <v/>
      </c>
    </row>
    <row r="1489" spans="2:2">
      <c r="B1489" s="21" t="str" cm="1">
        <f t="array" aca="1" ref="B1489" ca="1">IF(INDIRECT("$E"&amp;ROW())="","",INDIRECT("$E"&amp;ROW()))</f>
        <v/>
      </c>
    </row>
    <row r="1490" spans="2:2">
      <c r="B1490" s="21" t="str" cm="1">
        <f t="array" aca="1" ref="B1490" ca="1">IF(INDIRECT("$E"&amp;ROW())="","",INDIRECT("$E"&amp;ROW()))</f>
        <v/>
      </c>
    </row>
    <row r="1491" spans="2:2">
      <c r="B1491" s="21" t="str" cm="1">
        <f t="array" aca="1" ref="B1491" ca="1">IF(INDIRECT("$E"&amp;ROW())="","",INDIRECT("$E"&amp;ROW()))</f>
        <v/>
      </c>
    </row>
    <row r="1492" spans="2:2">
      <c r="B1492" s="21" t="str" cm="1">
        <f t="array" aca="1" ref="B1492" ca="1">IF(INDIRECT("$E"&amp;ROW())="","",INDIRECT("$E"&amp;ROW()))</f>
        <v/>
      </c>
    </row>
    <row r="1493" spans="2:2">
      <c r="B1493" s="21" t="str" cm="1">
        <f t="array" aca="1" ref="B1493" ca="1">IF(INDIRECT("$E"&amp;ROW())="","",INDIRECT("$E"&amp;ROW()))</f>
        <v/>
      </c>
    </row>
    <row r="1494" spans="2:2">
      <c r="B1494" s="21" t="str" cm="1">
        <f t="array" aca="1" ref="B1494" ca="1">IF(INDIRECT("$E"&amp;ROW())="","",INDIRECT("$E"&amp;ROW()))</f>
        <v/>
      </c>
    </row>
    <row r="1495" spans="2:2">
      <c r="B1495" s="21" t="str" cm="1">
        <f t="array" aca="1" ref="B1495" ca="1">IF(INDIRECT("$E"&amp;ROW())="","",INDIRECT("$E"&amp;ROW()))</f>
        <v/>
      </c>
    </row>
    <row r="1496" spans="2:2">
      <c r="B1496" s="21" t="str" cm="1">
        <f t="array" aca="1" ref="B1496" ca="1">IF(INDIRECT("$E"&amp;ROW())="","",INDIRECT("$E"&amp;ROW()))</f>
        <v/>
      </c>
    </row>
    <row r="1497" spans="2:2">
      <c r="B1497" s="21" t="str" cm="1">
        <f t="array" aca="1" ref="B1497" ca="1">IF(INDIRECT("$E"&amp;ROW())="","",INDIRECT("$E"&amp;ROW()))</f>
        <v/>
      </c>
    </row>
    <row r="1498" spans="2:2">
      <c r="B1498" s="21" t="str" cm="1">
        <f t="array" aca="1" ref="B1498" ca="1">IF(INDIRECT("$E"&amp;ROW())="","",INDIRECT("$E"&amp;ROW()))</f>
        <v/>
      </c>
    </row>
    <row r="1499" spans="2:2">
      <c r="B1499" s="21" t="str" cm="1">
        <f t="array" aca="1" ref="B1499" ca="1">IF(INDIRECT("$E"&amp;ROW())="","",INDIRECT("$E"&amp;ROW()))</f>
        <v/>
      </c>
    </row>
    <row r="1500" spans="2:2">
      <c r="B1500" s="21" t="str" cm="1">
        <f t="array" aca="1" ref="B1500" ca="1">IF(INDIRECT("$E"&amp;ROW())="","",INDIRECT("$E"&amp;ROW()))</f>
        <v/>
      </c>
    </row>
    <row r="1501" spans="2:2">
      <c r="B1501" s="21" t="str" cm="1">
        <f t="array" aca="1" ref="B1501" ca="1">IF(INDIRECT("$E"&amp;ROW())="","",INDIRECT("$E"&amp;ROW()))</f>
        <v/>
      </c>
    </row>
    <row r="1502" spans="2:2">
      <c r="B1502" s="21" t="str" cm="1">
        <f t="array" aca="1" ref="B1502" ca="1">IF(INDIRECT("$E"&amp;ROW())="","",INDIRECT("$E"&amp;ROW()))</f>
        <v/>
      </c>
    </row>
    <row r="1503" spans="2:2">
      <c r="B1503" s="21" t="str" cm="1">
        <f t="array" aca="1" ref="B1503" ca="1">IF(INDIRECT("$E"&amp;ROW())="","",INDIRECT("$E"&amp;ROW()))</f>
        <v/>
      </c>
    </row>
    <row r="1504" spans="2:2">
      <c r="B1504" s="21" t="str" cm="1">
        <f t="array" aca="1" ref="B1504" ca="1">IF(INDIRECT("$E"&amp;ROW())="","",INDIRECT("$E"&amp;ROW()))</f>
        <v/>
      </c>
    </row>
    <row r="1505" spans="2:2">
      <c r="B1505" s="21" t="str" cm="1">
        <f t="array" aca="1" ref="B1505" ca="1">IF(INDIRECT("$E"&amp;ROW())="","",INDIRECT("$E"&amp;ROW()))</f>
        <v/>
      </c>
    </row>
    <row r="1506" spans="2:2">
      <c r="B1506" s="21" t="str" cm="1">
        <f t="array" aca="1" ref="B1506" ca="1">IF(INDIRECT("$E"&amp;ROW())="","",INDIRECT("$E"&amp;ROW()))</f>
        <v/>
      </c>
    </row>
    <row r="1507" spans="2:2">
      <c r="B1507" s="21" t="str" cm="1">
        <f t="array" aca="1" ref="B1507" ca="1">IF(INDIRECT("$E"&amp;ROW())="","",INDIRECT("$E"&amp;ROW()))</f>
        <v/>
      </c>
    </row>
    <row r="1508" spans="2:2">
      <c r="B1508" s="21" t="str" cm="1">
        <f t="array" aca="1" ref="B1508" ca="1">IF(INDIRECT("$E"&amp;ROW())="","",INDIRECT("$E"&amp;ROW()))</f>
        <v/>
      </c>
    </row>
    <row r="1509" spans="2:2">
      <c r="B1509" s="21" t="str" cm="1">
        <f t="array" aca="1" ref="B1509" ca="1">IF(INDIRECT("$E"&amp;ROW())="","",INDIRECT("$E"&amp;ROW()))</f>
        <v/>
      </c>
    </row>
    <row r="1510" spans="2:2">
      <c r="B1510" s="21" t="str" cm="1">
        <f t="array" aca="1" ref="B1510" ca="1">IF(INDIRECT("$E"&amp;ROW())="","",INDIRECT("$E"&amp;ROW()))</f>
        <v/>
      </c>
    </row>
    <row r="1511" spans="2:2">
      <c r="B1511" s="21" t="str" cm="1">
        <f t="array" aca="1" ref="B1511" ca="1">IF(INDIRECT("$E"&amp;ROW())="","",INDIRECT("$E"&amp;ROW()))</f>
        <v/>
      </c>
    </row>
    <row r="1512" spans="2:2">
      <c r="B1512" s="21" t="str" cm="1">
        <f t="array" aca="1" ref="B1512" ca="1">IF(INDIRECT("$E"&amp;ROW())="","",INDIRECT("$E"&amp;ROW()))</f>
        <v/>
      </c>
    </row>
    <row r="1513" spans="2:2">
      <c r="B1513" s="21" t="str" cm="1">
        <f t="array" aca="1" ref="B1513" ca="1">IF(INDIRECT("$E"&amp;ROW())="","",INDIRECT("$E"&amp;ROW()))</f>
        <v/>
      </c>
    </row>
    <row r="1514" spans="2:2">
      <c r="B1514" s="21" t="str" cm="1">
        <f t="array" aca="1" ref="B1514" ca="1">IF(INDIRECT("$E"&amp;ROW())="","",INDIRECT("$E"&amp;ROW()))</f>
        <v/>
      </c>
    </row>
    <row r="1515" spans="2:2">
      <c r="B1515" s="21" t="str" cm="1">
        <f t="array" aca="1" ref="B1515" ca="1">IF(INDIRECT("$E"&amp;ROW())="","",INDIRECT("$E"&amp;ROW()))</f>
        <v/>
      </c>
    </row>
    <row r="1516" spans="2:2">
      <c r="B1516" s="21" t="str" cm="1">
        <f t="array" aca="1" ref="B1516" ca="1">IF(INDIRECT("$E"&amp;ROW())="","",INDIRECT("$E"&amp;ROW()))</f>
        <v/>
      </c>
    </row>
    <row r="1517" spans="2:2">
      <c r="B1517" s="21" t="str" cm="1">
        <f t="array" aca="1" ref="B1517" ca="1">IF(INDIRECT("$E"&amp;ROW())="","",INDIRECT("$E"&amp;ROW()))</f>
        <v/>
      </c>
    </row>
    <row r="1518" spans="2:2">
      <c r="B1518" s="21" t="str" cm="1">
        <f t="array" aca="1" ref="B1518" ca="1">IF(INDIRECT("$E"&amp;ROW())="","",INDIRECT("$E"&amp;ROW()))</f>
        <v/>
      </c>
    </row>
    <row r="1519" spans="2:2">
      <c r="B1519" s="21" t="str" cm="1">
        <f t="array" aca="1" ref="B1519" ca="1">IF(INDIRECT("$E"&amp;ROW())="","",INDIRECT("$E"&amp;ROW()))</f>
        <v/>
      </c>
    </row>
    <row r="1520" spans="2:2">
      <c r="B1520" s="21" t="str" cm="1">
        <f t="array" aca="1" ref="B1520" ca="1">IF(INDIRECT("$E"&amp;ROW())="","",INDIRECT("$E"&amp;ROW()))</f>
        <v/>
      </c>
    </row>
    <row r="1521" spans="2:2">
      <c r="B1521" s="21" t="str" cm="1">
        <f t="array" aca="1" ref="B1521" ca="1">IF(INDIRECT("$E"&amp;ROW())="","",INDIRECT("$E"&amp;ROW()))</f>
        <v/>
      </c>
    </row>
    <row r="1522" spans="2:2">
      <c r="B1522" s="21" t="str" cm="1">
        <f t="array" aca="1" ref="B1522" ca="1">IF(INDIRECT("$E"&amp;ROW())="","",INDIRECT("$E"&amp;ROW()))</f>
        <v/>
      </c>
    </row>
    <row r="1523" spans="2:2">
      <c r="B1523" s="21" t="str" cm="1">
        <f t="array" aca="1" ref="B1523" ca="1">IF(INDIRECT("$E"&amp;ROW())="","",INDIRECT("$E"&amp;ROW()))</f>
        <v/>
      </c>
    </row>
    <row r="1524" spans="2:2">
      <c r="B1524" s="21" t="str" cm="1">
        <f t="array" aca="1" ref="B1524" ca="1">IF(INDIRECT("$E"&amp;ROW())="","",INDIRECT("$E"&amp;ROW()))</f>
        <v/>
      </c>
    </row>
    <row r="1525" spans="2:2">
      <c r="B1525" s="21" t="str" cm="1">
        <f t="array" aca="1" ref="B1525" ca="1">IF(INDIRECT("$E"&amp;ROW())="","",INDIRECT("$E"&amp;ROW()))</f>
        <v/>
      </c>
    </row>
    <row r="1526" spans="2:2">
      <c r="B1526" s="21" t="str" cm="1">
        <f t="array" aca="1" ref="B1526" ca="1">IF(INDIRECT("$E"&amp;ROW())="","",INDIRECT("$E"&amp;ROW()))</f>
        <v/>
      </c>
    </row>
    <row r="1527" spans="2:2">
      <c r="B1527" s="21" t="str" cm="1">
        <f t="array" aca="1" ref="B1527" ca="1">IF(INDIRECT("$E"&amp;ROW())="","",INDIRECT("$E"&amp;ROW()))</f>
        <v/>
      </c>
    </row>
    <row r="1528" spans="2:2">
      <c r="B1528" s="21" t="str" cm="1">
        <f t="array" aca="1" ref="B1528" ca="1">IF(INDIRECT("$E"&amp;ROW())="","",INDIRECT("$E"&amp;ROW()))</f>
        <v/>
      </c>
    </row>
    <row r="1529" spans="2:2">
      <c r="B1529" s="21" t="str" cm="1">
        <f t="array" aca="1" ref="B1529" ca="1">IF(INDIRECT("$E"&amp;ROW())="","",INDIRECT("$E"&amp;ROW()))</f>
        <v/>
      </c>
    </row>
    <row r="1530" spans="2:2">
      <c r="B1530" s="21" t="str" cm="1">
        <f t="array" aca="1" ref="B1530" ca="1">IF(INDIRECT("$E"&amp;ROW())="","",INDIRECT("$E"&amp;ROW()))</f>
        <v/>
      </c>
    </row>
    <row r="1531" spans="2:2">
      <c r="B1531" s="21" t="str" cm="1">
        <f t="array" aca="1" ref="B1531" ca="1">IF(INDIRECT("$E"&amp;ROW())="","",INDIRECT("$E"&amp;ROW()))</f>
        <v/>
      </c>
    </row>
    <row r="1532" spans="2:2">
      <c r="B1532" s="21" t="str" cm="1">
        <f t="array" aca="1" ref="B1532" ca="1">IF(INDIRECT("$E"&amp;ROW())="","",INDIRECT("$E"&amp;ROW()))</f>
        <v/>
      </c>
    </row>
    <row r="1533" spans="2:2">
      <c r="B1533" s="21" t="str" cm="1">
        <f t="array" aca="1" ref="B1533" ca="1">IF(INDIRECT("$E"&amp;ROW())="","",INDIRECT("$E"&amp;ROW()))</f>
        <v/>
      </c>
    </row>
    <row r="1534" spans="2:2">
      <c r="B1534" s="21" t="str" cm="1">
        <f t="array" aca="1" ref="B1534" ca="1">IF(INDIRECT("$E"&amp;ROW())="","",INDIRECT("$E"&amp;ROW()))</f>
        <v/>
      </c>
    </row>
    <row r="1535" spans="2:2">
      <c r="B1535" s="21" t="str" cm="1">
        <f t="array" aca="1" ref="B1535" ca="1">IF(INDIRECT("$E"&amp;ROW())="","",INDIRECT("$E"&amp;ROW()))</f>
        <v/>
      </c>
    </row>
    <row r="1536" spans="2:2">
      <c r="B1536" s="21" t="str" cm="1">
        <f t="array" aca="1" ref="B1536" ca="1">IF(INDIRECT("$E"&amp;ROW())="","",INDIRECT("$E"&amp;ROW()))</f>
        <v/>
      </c>
    </row>
    <row r="1537" spans="2:2">
      <c r="B1537" s="21" t="str" cm="1">
        <f t="array" aca="1" ref="B1537" ca="1">IF(INDIRECT("$E"&amp;ROW())="","",INDIRECT("$E"&amp;ROW()))</f>
        <v/>
      </c>
    </row>
    <row r="1538" spans="2:2">
      <c r="B1538" s="21" t="str" cm="1">
        <f t="array" aca="1" ref="B1538" ca="1">IF(INDIRECT("$E"&amp;ROW())="","",INDIRECT("$E"&amp;ROW()))</f>
        <v/>
      </c>
    </row>
    <row r="1539" spans="2:2">
      <c r="B1539" s="21" t="str" cm="1">
        <f t="array" aca="1" ref="B1539" ca="1">IF(INDIRECT("$E"&amp;ROW())="","",INDIRECT("$E"&amp;ROW()))</f>
        <v/>
      </c>
    </row>
    <row r="1540" spans="2:2">
      <c r="B1540" s="21" t="str" cm="1">
        <f t="array" aca="1" ref="B1540" ca="1">IF(INDIRECT("$E"&amp;ROW())="","",INDIRECT("$E"&amp;ROW()))</f>
        <v/>
      </c>
    </row>
    <row r="1541" spans="2:2">
      <c r="B1541" s="21" t="str" cm="1">
        <f t="array" aca="1" ref="B1541" ca="1">IF(INDIRECT("$E"&amp;ROW())="","",INDIRECT("$E"&amp;ROW()))</f>
        <v/>
      </c>
    </row>
    <row r="1542" spans="2:2">
      <c r="B1542" s="21" t="str" cm="1">
        <f t="array" aca="1" ref="B1542" ca="1">IF(INDIRECT("$E"&amp;ROW())="","",INDIRECT("$E"&amp;ROW()))</f>
        <v/>
      </c>
    </row>
    <row r="1543" spans="2:2">
      <c r="B1543" s="21" t="str" cm="1">
        <f t="array" aca="1" ref="B1543" ca="1">IF(INDIRECT("$E"&amp;ROW())="","",INDIRECT("$E"&amp;ROW()))</f>
        <v/>
      </c>
    </row>
    <row r="1544" spans="2:2">
      <c r="B1544" s="21" t="str" cm="1">
        <f t="array" aca="1" ref="B1544" ca="1">IF(INDIRECT("$E"&amp;ROW())="","",INDIRECT("$E"&amp;ROW()))</f>
        <v/>
      </c>
    </row>
    <row r="1545" spans="2:2">
      <c r="B1545" s="21" t="str" cm="1">
        <f t="array" aca="1" ref="B1545" ca="1">IF(INDIRECT("$E"&amp;ROW())="","",INDIRECT("$E"&amp;ROW()))</f>
        <v/>
      </c>
    </row>
    <row r="1546" spans="2:2">
      <c r="B1546" s="21" t="str" cm="1">
        <f t="array" aca="1" ref="B1546" ca="1">IF(INDIRECT("$E"&amp;ROW())="","",INDIRECT("$E"&amp;ROW()))</f>
        <v/>
      </c>
    </row>
    <row r="1547" spans="2:2">
      <c r="B1547" s="21" t="str" cm="1">
        <f t="array" aca="1" ref="B1547" ca="1">IF(INDIRECT("$E"&amp;ROW())="","",INDIRECT("$E"&amp;ROW()))</f>
        <v/>
      </c>
    </row>
    <row r="1548" spans="2:2">
      <c r="B1548" s="21" t="str" cm="1">
        <f t="array" aca="1" ref="B1548" ca="1">IF(INDIRECT("$E"&amp;ROW())="","",INDIRECT("$E"&amp;ROW()))</f>
        <v/>
      </c>
    </row>
    <row r="1549" spans="2:2">
      <c r="B1549" s="21" t="str" cm="1">
        <f t="array" aca="1" ref="B1549" ca="1">IF(INDIRECT("$E"&amp;ROW())="","",INDIRECT("$E"&amp;ROW()))</f>
        <v/>
      </c>
    </row>
    <row r="1550" spans="2:2">
      <c r="B1550" s="21" t="str" cm="1">
        <f t="array" aca="1" ref="B1550" ca="1">IF(INDIRECT("$E"&amp;ROW())="","",INDIRECT("$E"&amp;ROW()))</f>
        <v/>
      </c>
    </row>
    <row r="1551" spans="2:2">
      <c r="B1551" s="21" t="str" cm="1">
        <f t="array" aca="1" ref="B1551" ca="1">IF(INDIRECT("$E"&amp;ROW())="","",INDIRECT("$E"&amp;ROW()))</f>
        <v/>
      </c>
    </row>
    <row r="1552" spans="2:2">
      <c r="B1552" s="21" t="str" cm="1">
        <f t="array" aca="1" ref="B1552" ca="1">IF(INDIRECT("$E"&amp;ROW())="","",INDIRECT("$E"&amp;ROW()))</f>
        <v/>
      </c>
    </row>
    <row r="1553" spans="2:2">
      <c r="B1553" s="21" t="str" cm="1">
        <f t="array" aca="1" ref="B1553" ca="1">IF(INDIRECT("$E"&amp;ROW())="","",INDIRECT("$E"&amp;ROW()))</f>
        <v/>
      </c>
    </row>
    <row r="1554" spans="2:2">
      <c r="B1554" s="21" t="str" cm="1">
        <f t="array" aca="1" ref="B1554" ca="1">IF(INDIRECT("$E"&amp;ROW())="","",INDIRECT("$E"&amp;ROW()))</f>
        <v/>
      </c>
    </row>
    <row r="1555" spans="2:2">
      <c r="B1555" s="21" t="str" cm="1">
        <f t="array" aca="1" ref="B1555" ca="1">IF(INDIRECT("$E"&amp;ROW())="","",INDIRECT("$E"&amp;ROW()))</f>
        <v/>
      </c>
    </row>
    <row r="1556" spans="2:2">
      <c r="B1556" s="21" t="str" cm="1">
        <f t="array" aca="1" ref="B1556" ca="1">IF(INDIRECT("$E"&amp;ROW())="","",INDIRECT("$E"&amp;ROW()))</f>
        <v/>
      </c>
    </row>
    <row r="1557" spans="2:2">
      <c r="B1557" s="21" t="str" cm="1">
        <f t="array" aca="1" ref="B1557" ca="1">IF(INDIRECT("$E"&amp;ROW())="","",INDIRECT("$E"&amp;ROW()))</f>
        <v/>
      </c>
    </row>
    <row r="1558" spans="2:2">
      <c r="B1558" s="21" t="str" cm="1">
        <f t="array" aca="1" ref="B1558" ca="1">IF(INDIRECT("$E"&amp;ROW())="","",INDIRECT("$E"&amp;ROW()))</f>
        <v/>
      </c>
    </row>
    <row r="1559" spans="2:2">
      <c r="B1559" s="21" t="str" cm="1">
        <f t="array" aca="1" ref="B1559" ca="1">IF(INDIRECT("$E"&amp;ROW())="","",INDIRECT("$E"&amp;ROW()))</f>
        <v/>
      </c>
    </row>
    <row r="1560" spans="2:2">
      <c r="B1560" s="21" t="str" cm="1">
        <f t="array" aca="1" ref="B1560" ca="1">IF(INDIRECT("$E"&amp;ROW())="","",INDIRECT("$E"&amp;ROW()))</f>
        <v/>
      </c>
    </row>
    <row r="1561" spans="2:2">
      <c r="B1561" s="21" t="str" cm="1">
        <f t="array" aca="1" ref="B1561" ca="1">IF(INDIRECT("$E"&amp;ROW())="","",INDIRECT("$E"&amp;ROW()))</f>
        <v/>
      </c>
    </row>
    <row r="1562" spans="2:2">
      <c r="B1562" s="21" t="str" cm="1">
        <f t="array" aca="1" ref="B1562" ca="1">IF(INDIRECT("$E"&amp;ROW())="","",INDIRECT("$E"&amp;ROW()))</f>
        <v/>
      </c>
    </row>
    <row r="1563" spans="2:2">
      <c r="B1563" s="21" t="str" cm="1">
        <f t="array" aca="1" ref="B1563" ca="1">IF(INDIRECT("$E"&amp;ROW())="","",INDIRECT("$E"&amp;ROW()))</f>
        <v/>
      </c>
    </row>
    <row r="1564" spans="2:2">
      <c r="B1564" s="21" t="str" cm="1">
        <f t="array" aca="1" ref="B1564" ca="1">IF(INDIRECT("$E"&amp;ROW())="","",INDIRECT("$E"&amp;ROW()))</f>
        <v/>
      </c>
    </row>
    <row r="1565" spans="2:2">
      <c r="B1565" s="21" t="str" cm="1">
        <f t="array" aca="1" ref="B1565" ca="1">IF(INDIRECT("$E"&amp;ROW())="","",INDIRECT("$E"&amp;ROW()))</f>
        <v/>
      </c>
    </row>
    <row r="1566" spans="2:2">
      <c r="B1566" s="21" t="str" cm="1">
        <f t="array" aca="1" ref="B1566" ca="1">IF(INDIRECT("$E"&amp;ROW())="","",INDIRECT("$E"&amp;ROW()))</f>
        <v/>
      </c>
    </row>
    <row r="1567" spans="2:2">
      <c r="B1567" s="21" t="str" cm="1">
        <f t="array" aca="1" ref="B1567" ca="1">IF(INDIRECT("$E"&amp;ROW())="","",INDIRECT("$E"&amp;ROW()))</f>
        <v/>
      </c>
    </row>
    <row r="1568" spans="2:2">
      <c r="B1568" s="21" t="str" cm="1">
        <f t="array" aca="1" ref="B1568" ca="1">IF(INDIRECT("$E"&amp;ROW())="","",INDIRECT("$E"&amp;ROW()))</f>
        <v/>
      </c>
    </row>
    <row r="1569" spans="2:2">
      <c r="B1569" s="21" t="str" cm="1">
        <f t="array" aca="1" ref="B1569" ca="1">IF(INDIRECT("$E"&amp;ROW())="","",INDIRECT("$E"&amp;ROW()))</f>
        <v/>
      </c>
    </row>
    <row r="1570" spans="2:2">
      <c r="B1570" s="21" t="str" cm="1">
        <f t="array" aca="1" ref="B1570" ca="1">IF(INDIRECT("$E"&amp;ROW())="","",INDIRECT("$E"&amp;ROW()))</f>
        <v/>
      </c>
    </row>
    <row r="1571" spans="2:2">
      <c r="B1571" s="21" t="str" cm="1">
        <f t="array" aca="1" ref="B1571" ca="1">IF(INDIRECT("$E"&amp;ROW())="","",INDIRECT("$E"&amp;ROW()))</f>
        <v/>
      </c>
    </row>
    <row r="1572" spans="2:2">
      <c r="B1572" s="21" t="str" cm="1">
        <f t="array" aca="1" ref="B1572" ca="1">IF(INDIRECT("$E"&amp;ROW())="","",INDIRECT("$E"&amp;ROW()))</f>
        <v/>
      </c>
    </row>
    <row r="1573" spans="2:2">
      <c r="B1573" s="21" t="str" cm="1">
        <f t="array" aca="1" ref="B1573" ca="1">IF(INDIRECT("$E"&amp;ROW())="","",INDIRECT("$E"&amp;ROW()))</f>
        <v/>
      </c>
    </row>
    <row r="1574" spans="2:2">
      <c r="B1574" s="21" t="str" cm="1">
        <f t="array" aca="1" ref="B1574" ca="1">IF(INDIRECT("$E"&amp;ROW())="","",INDIRECT("$E"&amp;ROW()))</f>
        <v/>
      </c>
    </row>
    <row r="1575" spans="2:2">
      <c r="B1575" s="21" t="str" cm="1">
        <f t="array" aca="1" ref="B1575" ca="1">IF(INDIRECT("$E"&amp;ROW())="","",INDIRECT("$E"&amp;ROW()))</f>
        <v/>
      </c>
    </row>
    <row r="1576" spans="2:2">
      <c r="B1576" s="21" t="str" cm="1">
        <f t="array" aca="1" ref="B1576" ca="1">IF(INDIRECT("$E"&amp;ROW())="","",INDIRECT("$E"&amp;ROW()))</f>
        <v/>
      </c>
    </row>
    <row r="1577" spans="2:2">
      <c r="B1577" s="21" t="str" cm="1">
        <f t="array" aca="1" ref="B1577" ca="1">IF(INDIRECT("$E"&amp;ROW())="","",INDIRECT("$E"&amp;ROW()))</f>
        <v/>
      </c>
    </row>
    <row r="1578" spans="2:2">
      <c r="B1578" s="21" t="str" cm="1">
        <f t="array" aca="1" ref="B1578" ca="1">IF(INDIRECT("$E"&amp;ROW())="","",INDIRECT("$E"&amp;ROW()))</f>
        <v/>
      </c>
    </row>
    <row r="1579" spans="2:2">
      <c r="B1579" s="21" t="str" cm="1">
        <f t="array" aca="1" ref="B1579" ca="1">IF(INDIRECT("$E"&amp;ROW())="","",INDIRECT("$E"&amp;ROW()))</f>
        <v/>
      </c>
    </row>
    <row r="1580" spans="2:2">
      <c r="B1580" s="21" t="str" cm="1">
        <f t="array" aca="1" ref="B1580" ca="1">IF(INDIRECT("$E"&amp;ROW())="","",INDIRECT("$E"&amp;ROW()))</f>
        <v/>
      </c>
    </row>
    <row r="1581" spans="2:2">
      <c r="B1581" s="21" t="str" cm="1">
        <f t="array" aca="1" ref="B1581" ca="1">IF(INDIRECT("$E"&amp;ROW())="","",INDIRECT("$E"&amp;ROW()))</f>
        <v/>
      </c>
    </row>
    <row r="1582" spans="2:2">
      <c r="B1582" s="21" t="str" cm="1">
        <f t="array" aca="1" ref="B1582" ca="1">IF(INDIRECT("$E"&amp;ROW())="","",INDIRECT("$E"&amp;ROW()))</f>
        <v/>
      </c>
    </row>
    <row r="1583" spans="2:2">
      <c r="B1583" s="21" t="str" cm="1">
        <f t="array" aca="1" ref="B1583" ca="1">IF(INDIRECT("$E"&amp;ROW())="","",INDIRECT("$E"&amp;ROW()))</f>
        <v/>
      </c>
    </row>
    <row r="1584" spans="2:2">
      <c r="B1584" s="21" t="str" cm="1">
        <f t="array" aca="1" ref="B1584" ca="1">IF(INDIRECT("$E"&amp;ROW())="","",INDIRECT("$E"&amp;ROW()))</f>
        <v/>
      </c>
    </row>
    <row r="1585" spans="2:2">
      <c r="B1585" s="21" t="str" cm="1">
        <f t="array" aca="1" ref="B1585" ca="1">IF(INDIRECT("$E"&amp;ROW())="","",INDIRECT("$E"&amp;ROW()))</f>
        <v/>
      </c>
    </row>
    <row r="1586" spans="2:2">
      <c r="B1586" s="21" t="str" cm="1">
        <f t="array" aca="1" ref="B1586" ca="1">IF(INDIRECT("$E"&amp;ROW())="","",INDIRECT("$E"&amp;ROW()))</f>
        <v/>
      </c>
    </row>
    <row r="1587" spans="2:2">
      <c r="B1587" s="21" t="str" cm="1">
        <f t="array" aca="1" ref="B1587" ca="1">IF(INDIRECT("$E"&amp;ROW())="","",INDIRECT("$E"&amp;ROW()))</f>
        <v/>
      </c>
    </row>
    <row r="1588" spans="2:2">
      <c r="B1588" s="21" t="str" cm="1">
        <f t="array" aca="1" ref="B1588" ca="1">IF(INDIRECT("$E"&amp;ROW())="","",INDIRECT("$E"&amp;ROW()))</f>
        <v/>
      </c>
    </row>
    <row r="1589" spans="2:2">
      <c r="B1589" s="21" t="str" cm="1">
        <f t="array" aca="1" ref="B1589" ca="1">IF(INDIRECT("$E"&amp;ROW())="","",INDIRECT("$E"&amp;ROW()))</f>
        <v/>
      </c>
    </row>
    <row r="1590" spans="2:2">
      <c r="B1590" s="21" t="str" cm="1">
        <f t="array" aca="1" ref="B1590" ca="1">IF(INDIRECT("$E"&amp;ROW())="","",INDIRECT("$E"&amp;ROW()))</f>
        <v/>
      </c>
    </row>
    <row r="1591" spans="2:2">
      <c r="B1591" s="21" t="str" cm="1">
        <f t="array" aca="1" ref="B1591" ca="1">IF(INDIRECT("$E"&amp;ROW())="","",INDIRECT("$E"&amp;ROW()))</f>
        <v/>
      </c>
    </row>
    <row r="1592" spans="2:2">
      <c r="B1592" s="21" t="str" cm="1">
        <f t="array" aca="1" ref="B1592" ca="1">IF(INDIRECT("$E"&amp;ROW())="","",INDIRECT("$E"&amp;ROW()))</f>
        <v/>
      </c>
    </row>
    <row r="1593" spans="2:2">
      <c r="B1593" s="21" t="str" cm="1">
        <f t="array" aca="1" ref="B1593" ca="1">IF(INDIRECT("$E"&amp;ROW())="","",INDIRECT("$E"&amp;ROW()))</f>
        <v/>
      </c>
    </row>
    <row r="1594" spans="2:2">
      <c r="B1594" s="21" t="str" cm="1">
        <f t="array" aca="1" ref="B1594" ca="1">IF(INDIRECT("$E"&amp;ROW())="","",INDIRECT("$E"&amp;ROW()))</f>
        <v/>
      </c>
    </row>
    <row r="1595" spans="2:2">
      <c r="B1595" s="21" t="str" cm="1">
        <f t="array" aca="1" ref="B1595" ca="1">IF(INDIRECT("$E"&amp;ROW())="","",INDIRECT("$E"&amp;ROW()))</f>
        <v/>
      </c>
    </row>
    <row r="1596" spans="2:2">
      <c r="B1596" s="21" t="str" cm="1">
        <f t="array" aca="1" ref="B1596" ca="1">IF(INDIRECT("$E"&amp;ROW())="","",INDIRECT("$E"&amp;ROW()))</f>
        <v/>
      </c>
    </row>
    <row r="1597" spans="2:2">
      <c r="B1597" s="21" t="str" cm="1">
        <f t="array" aca="1" ref="B1597" ca="1">IF(INDIRECT("$E"&amp;ROW())="","",INDIRECT("$E"&amp;ROW()))</f>
        <v/>
      </c>
    </row>
    <row r="1598" spans="2:2">
      <c r="B1598" s="21" t="str" cm="1">
        <f t="array" aca="1" ref="B1598" ca="1">IF(INDIRECT("$E"&amp;ROW())="","",INDIRECT("$E"&amp;ROW()))</f>
        <v/>
      </c>
    </row>
    <row r="1599" spans="2:2">
      <c r="B1599" s="21" t="str" cm="1">
        <f t="array" aca="1" ref="B1599" ca="1">IF(INDIRECT("$E"&amp;ROW())="","",INDIRECT("$E"&amp;ROW()))</f>
        <v/>
      </c>
    </row>
    <row r="1600" spans="2:2">
      <c r="B1600" s="21" t="str" cm="1">
        <f t="array" aca="1" ref="B1600" ca="1">IF(INDIRECT("$E"&amp;ROW())="","",INDIRECT("$E"&amp;ROW()))</f>
        <v/>
      </c>
    </row>
    <row r="1601" spans="2:2">
      <c r="B1601" s="21" t="str" cm="1">
        <f t="array" aca="1" ref="B1601" ca="1">IF(INDIRECT("$E"&amp;ROW())="","",INDIRECT("$E"&amp;ROW()))</f>
        <v/>
      </c>
    </row>
    <row r="1602" spans="2:2">
      <c r="B1602" s="21" t="str" cm="1">
        <f t="array" aca="1" ref="B1602" ca="1">IF(INDIRECT("$E"&amp;ROW())="","",INDIRECT("$E"&amp;ROW()))</f>
        <v/>
      </c>
    </row>
    <row r="1603" spans="2:2">
      <c r="B1603" s="21" t="str" cm="1">
        <f t="array" aca="1" ref="B1603" ca="1">IF(INDIRECT("$E"&amp;ROW())="","",INDIRECT("$E"&amp;ROW()))</f>
        <v/>
      </c>
    </row>
    <row r="1604" spans="2:2">
      <c r="B1604" s="21" t="str" cm="1">
        <f t="array" aca="1" ref="B1604" ca="1">IF(INDIRECT("$E"&amp;ROW())="","",INDIRECT("$E"&amp;ROW()))</f>
        <v/>
      </c>
    </row>
    <row r="1605" spans="2:2">
      <c r="B1605" s="21" t="str" cm="1">
        <f t="array" aca="1" ref="B1605" ca="1">IF(INDIRECT("$E"&amp;ROW())="","",INDIRECT("$E"&amp;ROW()))</f>
        <v/>
      </c>
    </row>
    <row r="1606" spans="2:2">
      <c r="B1606" s="21" t="str" cm="1">
        <f t="array" aca="1" ref="B1606" ca="1">IF(INDIRECT("$E"&amp;ROW())="","",INDIRECT("$E"&amp;ROW()))</f>
        <v/>
      </c>
    </row>
    <row r="1607" spans="2:2">
      <c r="B1607" s="21" t="str" cm="1">
        <f t="array" aca="1" ref="B1607" ca="1">IF(INDIRECT("$E"&amp;ROW())="","",INDIRECT("$E"&amp;ROW()))</f>
        <v/>
      </c>
    </row>
    <row r="1608" spans="2:2">
      <c r="B1608" s="21" t="str" cm="1">
        <f t="array" aca="1" ref="B1608" ca="1">IF(INDIRECT("$E"&amp;ROW())="","",INDIRECT("$E"&amp;ROW()))</f>
        <v/>
      </c>
    </row>
    <row r="1609" spans="2:2">
      <c r="B1609" s="21" t="str" cm="1">
        <f t="array" aca="1" ref="B1609" ca="1">IF(INDIRECT("$E"&amp;ROW())="","",INDIRECT("$E"&amp;ROW()))</f>
        <v/>
      </c>
    </row>
    <row r="1610" spans="2:2">
      <c r="B1610" s="21" t="str" cm="1">
        <f t="array" aca="1" ref="B1610" ca="1">IF(INDIRECT("$E"&amp;ROW())="","",INDIRECT("$E"&amp;ROW()))</f>
        <v/>
      </c>
    </row>
    <row r="1611" spans="2:2">
      <c r="B1611" s="21" t="str" cm="1">
        <f t="array" aca="1" ref="B1611" ca="1">IF(INDIRECT("$E"&amp;ROW())="","",INDIRECT("$E"&amp;ROW()))</f>
        <v/>
      </c>
    </row>
    <row r="1612" spans="2:2">
      <c r="B1612" s="21" t="str" cm="1">
        <f t="array" aca="1" ref="B1612" ca="1">IF(INDIRECT("$E"&amp;ROW())="","",INDIRECT("$E"&amp;ROW()))</f>
        <v/>
      </c>
    </row>
    <row r="1613" spans="2:2">
      <c r="B1613" s="21" t="str" cm="1">
        <f t="array" aca="1" ref="B1613" ca="1">IF(INDIRECT("$E"&amp;ROW())="","",INDIRECT("$E"&amp;ROW()))</f>
        <v/>
      </c>
    </row>
    <row r="1614" spans="2:2">
      <c r="B1614" s="21" t="str" cm="1">
        <f t="array" aca="1" ref="B1614" ca="1">IF(INDIRECT("$E"&amp;ROW())="","",INDIRECT("$E"&amp;ROW()))</f>
        <v/>
      </c>
    </row>
    <row r="1615" spans="2:2">
      <c r="B1615" s="21" t="str" cm="1">
        <f t="array" aca="1" ref="B1615" ca="1">IF(INDIRECT("$E"&amp;ROW())="","",INDIRECT("$E"&amp;ROW()))</f>
        <v/>
      </c>
    </row>
    <row r="1616" spans="2:2">
      <c r="B1616" s="21" t="str" cm="1">
        <f t="array" aca="1" ref="B1616" ca="1">IF(INDIRECT("$E"&amp;ROW())="","",INDIRECT("$E"&amp;ROW()))</f>
        <v/>
      </c>
    </row>
    <row r="1617" spans="2:2">
      <c r="B1617" s="21" t="str" cm="1">
        <f t="array" aca="1" ref="B1617" ca="1">IF(INDIRECT("$E"&amp;ROW())="","",INDIRECT("$E"&amp;ROW()))</f>
        <v/>
      </c>
    </row>
    <row r="1618" spans="2:2">
      <c r="B1618" s="21" t="str" cm="1">
        <f t="array" aca="1" ref="B1618" ca="1">IF(INDIRECT("$E"&amp;ROW())="","",INDIRECT("$E"&amp;ROW()))</f>
        <v/>
      </c>
    </row>
    <row r="1619" spans="2:2">
      <c r="B1619" s="21" t="str" cm="1">
        <f t="array" aca="1" ref="B1619" ca="1">IF(INDIRECT("$E"&amp;ROW())="","",INDIRECT("$E"&amp;ROW()))</f>
        <v/>
      </c>
    </row>
    <row r="1620" spans="2:2">
      <c r="B1620" s="21" t="str" cm="1">
        <f t="array" aca="1" ref="B1620" ca="1">IF(INDIRECT("$E"&amp;ROW())="","",INDIRECT("$E"&amp;ROW()))</f>
        <v/>
      </c>
    </row>
    <row r="1621" spans="2:2">
      <c r="B1621" s="21" t="str" cm="1">
        <f t="array" aca="1" ref="B1621" ca="1">IF(INDIRECT("$E"&amp;ROW())="","",INDIRECT("$E"&amp;ROW()))</f>
        <v/>
      </c>
    </row>
    <row r="1622" spans="2:2">
      <c r="B1622" s="21" t="str" cm="1">
        <f t="array" aca="1" ref="B1622" ca="1">IF(INDIRECT("$E"&amp;ROW())="","",INDIRECT("$E"&amp;ROW()))</f>
        <v/>
      </c>
    </row>
    <row r="1623" spans="2:2">
      <c r="B1623" s="21" t="str" cm="1">
        <f t="array" aca="1" ref="B1623" ca="1">IF(INDIRECT("$E"&amp;ROW())="","",INDIRECT("$E"&amp;ROW()))</f>
        <v/>
      </c>
    </row>
    <row r="1624" spans="2:2">
      <c r="B1624" s="21" t="str" cm="1">
        <f t="array" aca="1" ref="B1624" ca="1">IF(INDIRECT("$E"&amp;ROW())="","",INDIRECT("$E"&amp;ROW()))</f>
        <v/>
      </c>
    </row>
    <row r="1625" spans="2:2">
      <c r="B1625" s="21" t="str" cm="1">
        <f t="array" aca="1" ref="B1625" ca="1">IF(INDIRECT("$E"&amp;ROW())="","",INDIRECT("$E"&amp;ROW()))</f>
        <v/>
      </c>
    </row>
    <row r="1626" spans="2:2">
      <c r="B1626" s="21" t="str" cm="1">
        <f t="array" aca="1" ref="B1626" ca="1">IF(INDIRECT("$E"&amp;ROW())="","",INDIRECT("$E"&amp;ROW()))</f>
        <v/>
      </c>
    </row>
    <row r="1627" spans="2:2">
      <c r="B1627" s="21" t="str" cm="1">
        <f t="array" aca="1" ref="B1627" ca="1">IF(INDIRECT("$E"&amp;ROW())="","",INDIRECT("$E"&amp;ROW()))</f>
        <v/>
      </c>
    </row>
    <row r="1628" spans="2:2">
      <c r="B1628" s="21" t="str" cm="1">
        <f t="array" aca="1" ref="B1628" ca="1">IF(INDIRECT("$E"&amp;ROW())="","",INDIRECT("$E"&amp;ROW()))</f>
        <v/>
      </c>
    </row>
    <row r="1629" spans="2:2">
      <c r="B1629" s="21" t="str" cm="1">
        <f t="array" aca="1" ref="B1629" ca="1">IF(INDIRECT("$E"&amp;ROW())="","",INDIRECT("$E"&amp;ROW()))</f>
        <v/>
      </c>
    </row>
    <row r="1630" spans="2:2">
      <c r="B1630" s="21" t="str" cm="1">
        <f t="array" aca="1" ref="B1630" ca="1">IF(INDIRECT("$E"&amp;ROW())="","",INDIRECT("$E"&amp;ROW()))</f>
        <v/>
      </c>
    </row>
    <row r="1631" spans="2:2">
      <c r="B1631" s="21" t="str" cm="1">
        <f t="array" aca="1" ref="B1631" ca="1">IF(INDIRECT("$E"&amp;ROW())="","",INDIRECT("$E"&amp;ROW()))</f>
        <v/>
      </c>
    </row>
    <row r="1632" spans="2:2">
      <c r="B1632" s="21" t="str" cm="1">
        <f t="array" aca="1" ref="B1632" ca="1">IF(INDIRECT("$E"&amp;ROW())="","",INDIRECT("$E"&amp;ROW()))</f>
        <v/>
      </c>
    </row>
    <row r="1633" spans="2:2">
      <c r="B1633" s="21" t="str" cm="1">
        <f t="array" aca="1" ref="B1633" ca="1">IF(INDIRECT("$E"&amp;ROW())="","",INDIRECT("$E"&amp;ROW()))</f>
        <v/>
      </c>
    </row>
    <row r="1634" spans="2:2">
      <c r="B1634" s="21" t="str" cm="1">
        <f t="array" aca="1" ref="B1634" ca="1">IF(INDIRECT("$E"&amp;ROW())="","",INDIRECT("$E"&amp;ROW()))</f>
        <v/>
      </c>
    </row>
    <row r="1635" spans="2:2">
      <c r="B1635" s="21" t="str" cm="1">
        <f t="array" aca="1" ref="B1635" ca="1">IF(INDIRECT("$E"&amp;ROW())="","",INDIRECT("$E"&amp;ROW()))</f>
        <v/>
      </c>
    </row>
    <row r="1636" spans="2:2">
      <c r="B1636" s="21" t="str" cm="1">
        <f t="array" aca="1" ref="B1636" ca="1">IF(INDIRECT("$E"&amp;ROW())="","",INDIRECT("$E"&amp;ROW()))</f>
        <v/>
      </c>
    </row>
    <row r="1637" spans="2:2">
      <c r="B1637" s="21" t="str" cm="1">
        <f t="array" aca="1" ref="B1637" ca="1">IF(INDIRECT("$E"&amp;ROW())="","",INDIRECT("$E"&amp;ROW()))</f>
        <v/>
      </c>
    </row>
    <row r="1638" spans="2:2">
      <c r="B1638" s="21" t="str" cm="1">
        <f t="array" aca="1" ref="B1638" ca="1">IF(INDIRECT("$E"&amp;ROW())="","",INDIRECT("$E"&amp;ROW()))</f>
        <v/>
      </c>
    </row>
    <row r="1639" spans="2:2">
      <c r="B1639" s="21" t="str" cm="1">
        <f t="array" aca="1" ref="B1639" ca="1">IF(INDIRECT("$E"&amp;ROW())="","",INDIRECT("$E"&amp;ROW()))</f>
        <v/>
      </c>
    </row>
    <row r="1640" spans="2:2">
      <c r="B1640" s="21" t="str" cm="1">
        <f t="array" aca="1" ref="B1640" ca="1">IF(INDIRECT("$E"&amp;ROW())="","",INDIRECT("$E"&amp;ROW()))</f>
        <v/>
      </c>
    </row>
    <row r="1641" spans="2:2">
      <c r="B1641" s="21" t="str" cm="1">
        <f t="array" aca="1" ref="B1641" ca="1">IF(INDIRECT("$E"&amp;ROW())="","",INDIRECT("$E"&amp;ROW()))</f>
        <v/>
      </c>
    </row>
    <row r="1642" spans="2:2">
      <c r="B1642" s="21" t="str" cm="1">
        <f t="array" aca="1" ref="B1642" ca="1">IF(INDIRECT("$E"&amp;ROW())="","",INDIRECT("$E"&amp;ROW()))</f>
        <v/>
      </c>
    </row>
    <row r="1643" spans="2:2">
      <c r="B1643" s="21" t="str" cm="1">
        <f t="array" aca="1" ref="B1643" ca="1">IF(INDIRECT("$E"&amp;ROW())="","",INDIRECT("$E"&amp;ROW()))</f>
        <v/>
      </c>
    </row>
    <row r="1644" spans="2:2">
      <c r="B1644" s="21" t="str" cm="1">
        <f t="array" aca="1" ref="B1644" ca="1">IF(INDIRECT("$E"&amp;ROW())="","",INDIRECT("$E"&amp;ROW()))</f>
        <v/>
      </c>
    </row>
    <row r="1645" spans="2:2">
      <c r="B1645" s="21" t="str" cm="1">
        <f t="array" aca="1" ref="B1645" ca="1">IF(INDIRECT("$E"&amp;ROW())="","",INDIRECT("$E"&amp;ROW()))</f>
        <v/>
      </c>
    </row>
    <row r="1646" spans="2:2">
      <c r="B1646" s="21" t="str" cm="1">
        <f t="array" aca="1" ref="B1646" ca="1">IF(INDIRECT("$E"&amp;ROW())="","",INDIRECT("$E"&amp;ROW()))</f>
        <v/>
      </c>
    </row>
    <row r="1647" spans="2:2">
      <c r="B1647" s="21" t="str" cm="1">
        <f t="array" aca="1" ref="B1647" ca="1">IF(INDIRECT("$E"&amp;ROW())="","",INDIRECT("$E"&amp;ROW()))</f>
        <v/>
      </c>
    </row>
    <row r="1648" spans="2:2">
      <c r="B1648" s="21" t="str" cm="1">
        <f t="array" aca="1" ref="B1648" ca="1">IF(INDIRECT("$E"&amp;ROW())="","",INDIRECT("$E"&amp;ROW()))</f>
        <v/>
      </c>
    </row>
    <row r="1649" spans="2:2">
      <c r="B1649" s="21" t="str" cm="1">
        <f t="array" aca="1" ref="B1649" ca="1">IF(INDIRECT("$E"&amp;ROW())="","",INDIRECT("$E"&amp;ROW()))</f>
        <v/>
      </c>
    </row>
    <row r="1650" spans="2:2">
      <c r="B1650" s="21" t="str" cm="1">
        <f t="array" aca="1" ref="B1650" ca="1">IF(INDIRECT("$E"&amp;ROW())="","",INDIRECT("$E"&amp;ROW()))</f>
        <v/>
      </c>
    </row>
    <row r="1651" spans="2:2">
      <c r="B1651" s="21" t="str" cm="1">
        <f t="array" aca="1" ref="B1651" ca="1">IF(INDIRECT("$E"&amp;ROW())="","",INDIRECT("$E"&amp;ROW()))</f>
        <v/>
      </c>
    </row>
    <row r="1652" spans="2:2">
      <c r="B1652" s="21" t="str" cm="1">
        <f t="array" aca="1" ref="B1652" ca="1">IF(INDIRECT("$E"&amp;ROW())="","",INDIRECT("$E"&amp;ROW()))</f>
        <v/>
      </c>
    </row>
    <row r="1653" spans="2:2">
      <c r="B1653" s="21" t="str" cm="1">
        <f t="array" aca="1" ref="B1653" ca="1">IF(INDIRECT("$E"&amp;ROW())="","",INDIRECT("$E"&amp;ROW()))</f>
        <v/>
      </c>
    </row>
    <row r="1654" spans="2:2">
      <c r="B1654" s="21" t="str" cm="1">
        <f t="array" aca="1" ref="B1654" ca="1">IF(INDIRECT("$E"&amp;ROW())="","",INDIRECT("$E"&amp;ROW()))</f>
        <v/>
      </c>
    </row>
    <row r="1655" spans="2:2">
      <c r="B1655" s="21" t="str" cm="1">
        <f t="array" aca="1" ref="B1655" ca="1">IF(INDIRECT("$E"&amp;ROW())="","",INDIRECT("$E"&amp;ROW()))</f>
        <v/>
      </c>
    </row>
    <row r="1656" spans="2:2">
      <c r="B1656" s="21" t="str" cm="1">
        <f t="array" aca="1" ref="B1656" ca="1">IF(INDIRECT("$E"&amp;ROW())="","",INDIRECT("$E"&amp;ROW()))</f>
        <v/>
      </c>
    </row>
    <row r="1657" spans="2:2">
      <c r="B1657" s="21" t="str" cm="1">
        <f t="array" aca="1" ref="B1657" ca="1">IF(INDIRECT("$E"&amp;ROW())="","",INDIRECT("$E"&amp;ROW()))</f>
        <v/>
      </c>
    </row>
    <row r="1658" spans="2:2">
      <c r="B1658" s="21" t="str" cm="1">
        <f t="array" aca="1" ref="B1658" ca="1">IF(INDIRECT("$E"&amp;ROW())="","",INDIRECT("$E"&amp;ROW()))</f>
        <v/>
      </c>
    </row>
    <row r="1659" spans="2:2">
      <c r="B1659" s="21" t="str" cm="1">
        <f t="array" aca="1" ref="B1659" ca="1">IF(INDIRECT("$E"&amp;ROW())="","",INDIRECT("$E"&amp;ROW()))</f>
        <v/>
      </c>
    </row>
    <row r="1660" spans="2:2">
      <c r="B1660" s="21" t="str" cm="1">
        <f t="array" aca="1" ref="B1660" ca="1">IF(INDIRECT("$E"&amp;ROW())="","",INDIRECT("$E"&amp;ROW()))</f>
        <v/>
      </c>
    </row>
    <row r="1661" spans="2:2">
      <c r="B1661" s="21" t="str" cm="1">
        <f t="array" aca="1" ref="B1661" ca="1">IF(INDIRECT("$E"&amp;ROW())="","",INDIRECT("$E"&amp;ROW()))</f>
        <v/>
      </c>
    </row>
    <row r="1662" spans="2:2">
      <c r="B1662" s="21" t="str" cm="1">
        <f t="array" aca="1" ref="B1662" ca="1">IF(INDIRECT("$E"&amp;ROW())="","",INDIRECT("$E"&amp;ROW()))</f>
        <v/>
      </c>
    </row>
    <row r="1663" spans="2:2">
      <c r="B1663" s="21" t="str" cm="1">
        <f t="array" aca="1" ref="B1663" ca="1">IF(INDIRECT("$E"&amp;ROW())="","",INDIRECT("$E"&amp;ROW()))</f>
        <v/>
      </c>
    </row>
    <row r="1664" spans="2:2">
      <c r="B1664" s="21" t="str" cm="1">
        <f t="array" aca="1" ref="B1664" ca="1">IF(INDIRECT("$E"&amp;ROW())="","",INDIRECT("$E"&amp;ROW()))</f>
        <v/>
      </c>
    </row>
    <row r="1665" spans="2:2">
      <c r="B1665" s="21" t="str" cm="1">
        <f t="array" aca="1" ref="B1665" ca="1">IF(INDIRECT("$E"&amp;ROW())="","",INDIRECT("$E"&amp;ROW()))</f>
        <v/>
      </c>
    </row>
    <row r="1666" spans="2:2">
      <c r="B1666" s="21" t="str" cm="1">
        <f t="array" aca="1" ref="B1666" ca="1">IF(INDIRECT("$E"&amp;ROW())="","",INDIRECT("$E"&amp;ROW()))</f>
        <v/>
      </c>
    </row>
    <row r="1667" spans="2:2">
      <c r="B1667" s="21" t="str" cm="1">
        <f t="array" aca="1" ref="B1667" ca="1">IF(INDIRECT("$E"&amp;ROW())="","",INDIRECT("$E"&amp;ROW()))</f>
        <v/>
      </c>
    </row>
    <row r="1668" spans="2:2">
      <c r="B1668" s="21" t="str" cm="1">
        <f t="array" aca="1" ref="B1668" ca="1">IF(INDIRECT("$E"&amp;ROW())="","",INDIRECT("$E"&amp;ROW()))</f>
        <v/>
      </c>
    </row>
    <row r="1669" spans="2:2">
      <c r="B1669" s="21" t="str" cm="1">
        <f t="array" aca="1" ref="B1669" ca="1">IF(INDIRECT("$E"&amp;ROW())="","",INDIRECT("$E"&amp;ROW()))</f>
        <v/>
      </c>
    </row>
    <row r="1670" spans="2:2">
      <c r="B1670" s="21" t="str" cm="1">
        <f t="array" aca="1" ref="B1670" ca="1">IF(INDIRECT("$E"&amp;ROW())="","",INDIRECT("$E"&amp;ROW()))</f>
        <v/>
      </c>
    </row>
    <row r="1671" spans="2:2">
      <c r="B1671" s="21" t="str" cm="1">
        <f t="array" aca="1" ref="B1671" ca="1">IF(INDIRECT("$E"&amp;ROW())="","",INDIRECT("$E"&amp;ROW()))</f>
        <v/>
      </c>
    </row>
    <row r="1672" spans="2:2">
      <c r="B1672" s="21" t="str" cm="1">
        <f t="array" aca="1" ref="B1672" ca="1">IF(INDIRECT("$E"&amp;ROW())="","",INDIRECT("$E"&amp;ROW()))</f>
        <v/>
      </c>
    </row>
    <row r="1673" spans="2:2">
      <c r="B1673" s="21" t="str" cm="1">
        <f t="array" aca="1" ref="B1673" ca="1">IF(INDIRECT("$E"&amp;ROW())="","",INDIRECT("$E"&amp;ROW()))</f>
        <v/>
      </c>
    </row>
    <row r="1674" spans="2:2">
      <c r="B1674" s="21" t="str" cm="1">
        <f t="array" aca="1" ref="B1674" ca="1">IF(INDIRECT("$E"&amp;ROW())="","",INDIRECT("$E"&amp;ROW()))</f>
        <v/>
      </c>
    </row>
    <row r="1675" spans="2:2">
      <c r="B1675" s="21" t="str" cm="1">
        <f t="array" aca="1" ref="B1675" ca="1">IF(INDIRECT("$E"&amp;ROW())="","",INDIRECT("$E"&amp;ROW()))</f>
        <v/>
      </c>
    </row>
    <row r="1676" spans="2:2">
      <c r="B1676" s="21" t="str" cm="1">
        <f t="array" aca="1" ref="B1676" ca="1">IF(INDIRECT("$E"&amp;ROW())="","",INDIRECT("$E"&amp;ROW()))</f>
        <v/>
      </c>
    </row>
    <row r="1677" spans="2:2">
      <c r="B1677" s="21" t="str" cm="1">
        <f t="array" aca="1" ref="B1677" ca="1">IF(INDIRECT("$E"&amp;ROW())="","",INDIRECT("$E"&amp;ROW()))</f>
        <v/>
      </c>
    </row>
    <row r="1678" spans="2:2">
      <c r="B1678" s="21" t="str" cm="1">
        <f t="array" aca="1" ref="B1678" ca="1">IF(INDIRECT("$E"&amp;ROW())="","",INDIRECT("$E"&amp;ROW()))</f>
        <v/>
      </c>
    </row>
    <row r="1679" spans="2:2">
      <c r="B1679" s="21" t="str" cm="1">
        <f t="array" aca="1" ref="B1679" ca="1">IF(INDIRECT("$E"&amp;ROW())="","",INDIRECT("$E"&amp;ROW()))</f>
        <v/>
      </c>
    </row>
    <row r="1680" spans="2:2">
      <c r="B1680" s="21" t="str" cm="1">
        <f t="array" aca="1" ref="B1680" ca="1">IF(INDIRECT("$E"&amp;ROW())="","",INDIRECT("$E"&amp;ROW()))</f>
        <v/>
      </c>
    </row>
    <row r="1681" spans="2:2">
      <c r="B1681" s="21" t="str" cm="1">
        <f t="array" aca="1" ref="B1681" ca="1">IF(INDIRECT("$E"&amp;ROW())="","",INDIRECT("$E"&amp;ROW()))</f>
        <v/>
      </c>
    </row>
    <row r="1682" spans="2:2">
      <c r="B1682" s="21" t="str" cm="1">
        <f t="array" aca="1" ref="B1682" ca="1">IF(INDIRECT("$E"&amp;ROW())="","",INDIRECT("$E"&amp;ROW()))</f>
        <v/>
      </c>
    </row>
    <row r="1683" spans="2:2">
      <c r="B1683" s="21" t="str" cm="1">
        <f t="array" aca="1" ref="B1683" ca="1">IF(INDIRECT("$E"&amp;ROW())="","",INDIRECT("$E"&amp;ROW()))</f>
        <v/>
      </c>
    </row>
    <row r="1684" spans="2:2">
      <c r="B1684" s="21" t="str" cm="1">
        <f t="array" aca="1" ref="B1684" ca="1">IF(INDIRECT("$E"&amp;ROW())="","",INDIRECT("$E"&amp;ROW()))</f>
        <v/>
      </c>
    </row>
    <row r="1685" spans="2:2">
      <c r="B1685" s="21" t="str" cm="1">
        <f t="array" aca="1" ref="B1685" ca="1">IF(INDIRECT("$E"&amp;ROW())="","",INDIRECT("$E"&amp;ROW()))</f>
        <v/>
      </c>
    </row>
    <row r="1686" spans="2:2">
      <c r="B1686" s="21" t="str" cm="1">
        <f t="array" aca="1" ref="B1686" ca="1">IF(INDIRECT("$E"&amp;ROW())="","",INDIRECT("$E"&amp;ROW()))</f>
        <v/>
      </c>
    </row>
    <row r="1687" spans="2:2">
      <c r="B1687" s="21" t="str" cm="1">
        <f t="array" aca="1" ref="B1687" ca="1">IF(INDIRECT("$E"&amp;ROW())="","",INDIRECT("$E"&amp;ROW()))</f>
        <v/>
      </c>
    </row>
    <row r="1688" spans="2:2">
      <c r="B1688" s="21" t="str" cm="1">
        <f t="array" aca="1" ref="B1688" ca="1">IF(INDIRECT("$E"&amp;ROW())="","",INDIRECT("$E"&amp;ROW()))</f>
        <v/>
      </c>
    </row>
    <row r="1689" spans="2:2">
      <c r="B1689" s="21" t="str" cm="1">
        <f t="array" aca="1" ref="B1689" ca="1">IF(INDIRECT("$E"&amp;ROW())="","",INDIRECT("$E"&amp;ROW()))</f>
        <v/>
      </c>
    </row>
    <row r="1690" spans="2:2">
      <c r="B1690" s="21" t="str" cm="1">
        <f t="array" aca="1" ref="B1690" ca="1">IF(INDIRECT("$E"&amp;ROW())="","",INDIRECT("$E"&amp;ROW()))</f>
        <v/>
      </c>
    </row>
    <row r="1691" spans="2:2">
      <c r="B1691" s="21" t="str" cm="1">
        <f t="array" aca="1" ref="B1691" ca="1">IF(INDIRECT("$E"&amp;ROW())="","",INDIRECT("$E"&amp;ROW()))</f>
        <v/>
      </c>
    </row>
    <row r="1692" spans="2:2">
      <c r="B1692" s="21" t="str" cm="1">
        <f t="array" aca="1" ref="B1692" ca="1">IF(INDIRECT("$E"&amp;ROW())="","",INDIRECT("$E"&amp;ROW()))</f>
        <v/>
      </c>
    </row>
    <row r="1693" spans="2:2">
      <c r="B1693" s="21" t="str" cm="1">
        <f t="array" aca="1" ref="B1693" ca="1">IF(INDIRECT("$E"&amp;ROW())="","",INDIRECT("$E"&amp;ROW()))</f>
        <v/>
      </c>
    </row>
    <row r="1694" spans="2:2">
      <c r="B1694" s="21" t="str" cm="1">
        <f t="array" aca="1" ref="B1694" ca="1">IF(INDIRECT("$E"&amp;ROW())="","",INDIRECT("$E"&amp;ROW()))</f>
        <v/>
      </c>
    </row>
    <row r="1695" spans="2:2">
      <c r="B1695" s="21" t="str" cm="1">
        <f t="array" aca="1" ref="B1695" ca="1">IF(INDIRECT("$E"&amp;ROW())="","",INDIRECT("$E"&amp;ROW()))</f>
        <v/>
      </c>
    </row>
    <row r="1696" spans="2:2">
      <c r="B1696" s="21" t="str" cm="1">
        <f t="array" aca="1" ref="B1696" ca="1">IF(INDIRECT("$E"&amp;ROW())="","",INDIRECT("$E"&amp;ROW()))</f>
        <v/>
      </c>
    </row>
    <row r="1697" spans="2:2">
      <c r="B1697" s="21" t="str" cm="1">
        <f t="array" aca="1" ref="B1697" ca="1">IF(INDIRECT("$E"&amp;ROW())="","",INDIRECT("$E"&amp;ROW()))</f>
        <v/>
      </c>
    </row>
    <row r="1698" spans="2:2">
      <c r="B1698" s="21" t="str" cm="1">
        <f t="array" aca="1" ref="B1698" ca="1">IF(INDIRECT("$E"&amp;ROW())="","",INDIRECT("$E"&amp;ROW()))</f>
        <v/>
      </c>
    </row>
    <row r="1699" spans="2:2">
      <c r="B1699" s="21" t="str" cm="1">
        <f t="array" aca="1" ref="B1699" ca="1">IF(INDIRECT("$E"&amp;ROW())="","",INDIRECT("$E"&amp;ROW()))</f>
        <v/>
      </c>
    </row>
    <row r="1700" spans="2:2">
      <c r="B1700" s="21" t="str" cm="1">
        <f t="array" aca="1" ref="B1700" ca="1">IF(INDIRECT("$E"&amp;ROW())="","",INDIRECT("$E"&amp;ROW()))</f>
        <v/>
      </c>
    </row>
    <row r="1701" spans="2:2">
      <c r="B1701" s="21" t="str" cm="1">
        <f t="array" aca="1" ref="B1701" ca="1">IF(INDIRECT("$E"&amp;ROW())="","",INDIRECT("$E"&amp;ROW()))</f>
        <v/>
      </c>
    </row>
    <row r="1702" spans="2:2">
      <c r="B1702" s="21" t="str" cm="1">
        <f t="array" aca="1" ref="B1702" ca="1">IF(INDIRECT("$E"&amp;ROW())="","",INDIRECT("$E"&amp;ROW()))</f>
        <v/>
      </c>
    </row>
    <row r="1703" spans="2:2">
      <c r="B1703" s="21" t="str" cm="1">
        <f t="array" aca="1" ref="B1703" ca="1">IF(INDIRECT("$E"&amp;ROW())="","",INDIRECT("$E"&amp;ROW()))</f>
        <v/>
      </c>
    </row>
    <row r="1704" spans="2:2">
      <c r="B1704" s="21" t="str" cm="1">
        <f t="array" aca="1" ref="B1704" ca="1">IF(INDIRECT("$E"&amp;ROW())="","",INDIRECT("$E"&amp;ROW()))</f>
        <v/>
      </c>
    </row>
    <row r="1705" spans="2:2">
      <c r="B1705" s="21" t="str" cm="1">
        <f t="array" aca="1" ref="B1705" ca="1">IF(INDIRECT("$E"&amp;ROW())="","",INDIRECT("$E"&amp;ROW()))</f>
        <v/>
      </c>
    </row>
    <row r="1706" spans="2:2">
      <c r="B1706" s="21" t="str" cm="1">
        <f t="array" aca="1" ref="B1706" ca="1">IF(INDIRECT("$E"&amp;ROW())="","",INDIRECT("$E"&amp;ROW()))</f>
        <v/>
      </c>
    </row>
    <row r="1707" spans="2:2">
      <c r="B1707" s="21" t="str" cm="1">
        <f t="array" aca="1" ref="B1707" ca="1">IF(INDIRECT("$E"&amp;ROW())="","",INDIRECT("$E"&amp;ROW()))</f>
        <v/>
      </c>
    </row>
    <row r="1708" spans="2:2">
      <c r="B1708" s="21" t="str" cm="1">
        <f t="array" aca="1" ref="B1708" ca="1">IF(INDIRECT("$E"&amp;ROW())="","",INDIRECT("$E"&amp;ROW()))</f>
        <v/>
      </c>
    </row>
    <row r="1709" spans="2:2">
      <c r="B1709" s="21" t="str" cm="1">
        <f t="array" aca="1" ref="B1709" ca="1">IF(INDIRECT("$E"&amp;ROW())="","",INDIRECT("$E"&amp;ROW()))</f>
        <v/>
      </c>
    </row>
    <row r="1710" spans="2:2">
      <c r="B1710" s="21" t="str" cm="1">
        <f t="array" aca="1" ref="B1710" ca="1">IF(INDIRECT("$E"&amp;ROW())="","",INDIRECT("$E"&amp;ROW()))</f>
        <v/>
      </c>
    </row>
    <row r="1711" spans="2:2">
      <c r="B1711" s="21" t="str" cm="1">
        <f t="array" aca="1" ref="B1711" ca="1">IF(INDIRECT("$E"&amp;ROW())="","",INDIRECT("$E"&amp;ROW()))</f>
        <v/>
      </c>
    </row>
    <row r="1712" spans="2:2">
      <c r="B1712" s="21" t="str" cm="1">
        <f t="array" aca="1" ref="B1712" ca="1">IF(INDIRECT("$E"&amp;ROW())="","",INDIRECT("$E"&amp;ROW()))</f>
        <v/>
      </c>
    </row>
    <row r="1713" spans="2:2">
      <c r="B1713" s="21" t="str" cm="1">
        <f t="array" aca="1" ref="B1713" ca="1">IF(INDIRECT("$E"&amp;ROW())="","",INDIRECT("$E"&amp;ROW()))</f>
        <v/>
      </c>
    </row>
    <row r="1714" spans="2:2">
      <c r="B1714" s="21" t="str" cm="1">
        <f t="array" aca="1" ref="B1714" ca="1">IF(INDIRECT("$E"&amp;ROW())="","",INDIRECT("$E"&amp;ROW()))</f>
        <v/>
      </c>
    </row>
    <row r="1715" spans="2:2">
      <c r="B1715" s="21" t="str" cm="1">
        <f t="array" aca="1" ref="B1715" ca="1">IF(INDIRECT("$E"&amp;ROW())="","",INDIRECT("$E"&amp;ROW()))</f>
        <v/>
      </c>
    </row>
    <row r="1716" spans="2:2">
      <c r="B1716" s="21" t="str" cm="1">
        <f t="array" aca="1" ref="B1716" ca="1">IF(INDIRECT("$E"&amp;ROW())="","",INDIRECT("$E"&amp;ROW()))</f>
        <v/>
      </c>
    </row>
    <row r="1717" spans="2:2">
      <c r="B1717" s="21" t="str" cm="1">
        <f t="array" aca="1" ref="B1717" ca="1">IF(INDIRECT("$E"&amp;ROW())="","",INDIRECT("$E"&amp;ROW()))</f>
        <v/>
      </c>
    </row>
    <row r="1718" spans="2:2">
      <c r="B1718" s="21" t="str" cm="1">
        <f t="array" aca="1" ref="B1718" ca="1">IF(INDIRECT("$E"&amp;ROW())="","",INDIRECT("$E"&amp;ROW()))</f>
        <v/>
      </c>
    </row>
    <row r="1719" spans="2:2">
      <c r="B1719" s="21" t="str" cm="1">
        <f t="array" aca="1" ref="B1719" ca="1">IF(INDIRECT("$E"&amp;ROW())="","",INDIRECT("$E"&amp;ROW()))</f>
        <v/>
      </c>
    </row>
    <row r="1720" spans="2:2">
      <c r="B1720" s="21" t="str" cm="1">
        <f t="array" aca="1" ref="B1720" ca="1">IF(INDIRECT("$E"&amp;ROW())="","",INDIRECT("$E"&amp;ROW()))</f>
        <v/>
      </c>
    </row>
    <row r="1721" spans="2:2">
      <c r="B1721" s="21" t="str" cm="1">
        <f t="array" aca="1" ref="B1721" ca="1">IF(INDIRECT("$E"&amp;ROW())="","",INDIRECT("$E"&amp;ROW()))</f>
        <v/>
      </c>
    </row>
    <row r="1722" spans="2:2">
      <c r="B1722" s="21" t="str" cm="1">
        <f t="array" aca="1" ref="B1722" ca="1">IF(INDIRECT("$E"&amp;ROW())="","",INDIRECT("$E"&amp;ROW()))</f>
        <v/>
      </c>
    </row>
    <row r="1723" spans="2:2">
      <c r="B1723" s="21" t="str" cm="1">
        <f t="array" aca="1" ref="B1723" ca="1">IF(INDIRECT("$E"&amp;ROW())="","",INDIRECT("$E"&amp;ROW()))</f>
        <v/>
      </c>
    </row>
    <row r="1724" spans="2:2">
      <c r="B1724" s="21" t="str" cm="1">
        <f t="array" aca="1" ref="B1724" ca="1">IF(INDIRECT("$E"&amp;ROW())="","",INDIRECT("$E"&amp;ROW()))</f>
        <v/>
      </c>
    </row>
    <row r="1725" spans="2:2">
      <c r="B1725" s="21" t="str" cm="1">
        <f t="array" aca="1" ref="B1725" ca="1">IF(INDIRECT("$E"&amp;ROW())="","",INDIRECT("$E"&amp;ROW()))</f>
        <v/>
      </c>
    </row>
    <row r="1726" spans="2:2">
      <c r="B1726" s="21" t="str" cm="1">
        <f t="array" aca="1" ref="B1726" ca="1">IF(INDIRECT("$E"&amp;ROW())="","",INDIRECT("$E"&amp;ROW()))</f>
        <v/>
      </c>
    </row>
    <row r="1727" spans="2:2">
      <c r="B1727" s="21" t="str" cm="1">
        <f t="array" aca="1" ref="B1727" ca="1">IF(INDIRECT("$E"&amp;ROW())="","",INDIRECT("$E"&amp;ROW()))</f>
        <v/>
      </c>
    </row>
    <row r="1728" spans="2:2">
      <c r="B1728" s="21" t="str" cm="1">
        <f t="array" aca="1" ref="B1728" ca="1">IF(INDIRECT("$E"&amp;ROW())="","",INDIRECT("$E"&amp;ROW()))</f>
        <v/>
      </c>
    </row>
    <row r="1729" spans="2:2">
      <c r="B1729" s="21" t="str" cm="1">
        <f t="array" aca="1" ref="B1729" ca="1">IF(INDIRECT("$E"&amp;ROW())="","",INDIRECT("$E"&amp;ROW()))</f>
        <v/>
      </c>
    </row>
    <row r="1730" spans="2:2">
      <c r="B1730" s="21" t="str" cm="1">
        <f t="array" aca="1" ref="B1730" ca="1">IF(INDIRECT("$E"&amp;ROW())="","",INDIRECT("$E"&amp;ROW()))</f>
        <v/>
      </c>
    </row>
    <row r="1731" spans="2:2">
      <c r="B1731" s="21" t="str" cm="1">
        <f t="array" aca="1" ref="B1731" ca="1">IF(INDIRECT("$E"&amp;ROW())="","",INDIRECT("$E"&amp;ROW()))</f>
        <v/>
      </c>
    </row>
    <row r="1732" spans="2:2">
      <c r="B1732" s="21" t="str" cm="1">
        <f t="array" aca="1" ref="B1732" ca="1">IF(INDIRECT("$E"&amp;ROW())="","",INDIRECT("$E"&amp;ROW()))</f>
        <v/>
      </c>
    </row>
    <row r="1733" spans="2:2">
      <c r="B1733" s="21" t="str" cm="1">
        <f t="array" aca="1" ref="B1733" ca="1">IF(INDIRECT("$E"&amp;ROW())="","",INDIRECT("$E"&amp;ROW()))</f>
        <v/>
      </c>
    </row>
    <row r="1734" spans="2:2">
      <c r="B1734" s="21" t="str" cm="1">
        <f t="array" aca="1" ref="B1734" ca="1">IF(INDIRECT("$E"&amp;ROW())="","",INDIRECT("$E"&amp;ROW()))</f>
        <v/>
      </c>
    </row>
    <row r="1735" spans="2:2">
      <c r="B1735" s="21" t="str" cm="1">
        <f t="array" aca="1" ref="B1735" ca="1">IF(INDIRECT("$E"&amp;ROW())="","",INDIRECT("$E"&amp;ROW()))</f>
        <v/>
      </c>
    </row>
    <row r="1736" spans="2:2">
      <c r="B1736" s="21" t="str" cm="1">
        <f t="array" aca="1" ref="B1736" ca="1">IF(INDIRECT("$E"&amp;ROW())="","",INDIRECT("$E"&amp;ROW()))</f>
        <v/>
      </c>
    </row>
    <row r="1737" spans="2:2">
      <c r="B1737" s="21" t="str" cm="1">
        <f t="array" aca="1" ref="B1737" ca="1">IF(INDIRECT("$E"&amp;ROW())="","",INDIRECT("$E"&amp;ROW()))</f>
        <v/>
      </c>
    </row>
    <row r="1738" spans="2:2">
      <c r="B1738" s="21" t="str" cm="1">
        <f t="array" aca="1" ref="B1738" ca="1">IF(INDIRECT("$E"&amp;ROW())="","",INDIRECT("$E"&amp;ROW()))</f>
        <v/>
      </c>
    </row>
    <row r="1739" spans="2:2">
      <c r="B1739" s="21" t="str" cm="1">
        <f t="array" aca="1" ref="B1739" ca="1">IF(INDIRECT("$E"&amp;ROW())="","",INDIRECT("$E"&amp;ROW()))</f>
        <v/>
      </c>
    </row>
    <row r="1740" spans="2:2">
      <c r="B1740" s="21" t="str" cm="1">
        <f t="array" aca="1" ref="B1740" ca="1">IF(INDIRECT("$E"&amp;ROW())="","",INDIRECT("$E"&amp;ROW()))</f>
        <v/>
      </c>
    </row>
    <row r="1741" spans="2:2">
      <c r="B1741" s="21" t="str" cm="1">
        <f t="array" aca="1" ref="B1741" ca="1">IF(INDIRECT("$E"&amp;ROW())="","",INDIRECT("$E"&amp;ROW()))</f>
        <v/>
      </c>
    </row>
    <row r="1742" spans="2:2">
      <c r="B1742" s="21" t="str" cm="1">
        <f t="array" aca="1" ref="B1742" ca="1">IF(INDIRECT("$E"&amp;ROW())="","",INDIRECT("$E"&amp;ROW()))</f>
        <v/>
      </c>
    </row>
    <row r="1743" spans="2:2">
      <c r="B1743" s="21" t="str" cm="1">
        <f t="array" aca="1" ref="B1743" ca="1">IF(INDIRECT("$E"&amp;ROW())="","",INDIRECT("$E"&amp;ROW()))</f>
        <v/>
      </c>
    </row>
    <row r="1744" spans="2:2">
      <c r="B1744" s="21" t="str" cm="1">
        <f t="array" aca="1" ref="B1744" ca="1">IF(INDIRECT("$E"&amp;ROW())="","",INDIRECT("$E"&amp;ROW()))</f>
        <v/>
      </c>
    </row>
    <row r="1745" spans="2:2">
      <c r="B1745" s="21" t="str" cm="1">
        <f t="array" aca="1" ref="B1745" ca="1">IF(INDIRECT("$E"&amp;ROW())="","",INDIRECT("$E"&amp;ROW()))</f>
        <v/>
      </c>
    </row>
    <row r="1746" spans="2:2">
      <c r="B1746" s="21" t="str" cm="1">
        <f t="array" aca="1" ref="B1746" ca="1">IF(INDIRECT("$E"&amp;ROW())="","",INDIRECT("$E"&amp;ROW()))</f>
        <v/>
      </c>
    </row>
    <row r="1747" spans="2:2">
      <c r="B1747" s="21" t="str" cm="1">
        <f t="array" aca="1" ref="B1747" ca="1">IF(INDIRECT("$E"&amp;ROW())="","",INDIRECT("$E"&amp;ROW()))</f>
        <v/>
      </c>
    </row>
    <row r="1748" spans="2:2">
      <c r="B1748" s="21" t="str" cm="1">
        <f t="array" aca="1" ref="B1748" ca="1">IF(INDIRECT("$E"&amp;ROW())="","",INDIRECT("$E"&amp;ROW()))</f>
        <v/>
      </c>
    </row>
    <row r="1749" spans="2:2">
      <c r="B1749" s="21" t="str" cm="1">
        <f t="array" aca="1" ref="B1749" ca="1">IF(INDIRECT("$E"&amp;ROW())="","",INDIRECT("$E"&amp;ROW()))</f>
        <v/>
      </c>
    </row>
    <row r="1750" spans="2:2">
      <c r="B1750" s="21" t="str" cm="1">
        <f t="array" aca="1" ref="B1750" ca="1">IF(INDIRECT("$E"&amp;ROW())="","",INDIRECT("$E"&amp;ROW()))</f>
        <v/>
      </c>
    </row>
    <row r="1751" spans="2:2">
      <c r="B1751" s="21" t="str" cm="1">
        <f t="array" aca="1" ref="B1751" ca="1">IF(INDIRECT("$E"&amp;ROW())="","",INDIRECT("$E"&amp;ROW()))</f>
        <v/>
      </c>
    </row>
    <row r="1752" spans="2:2">
      <c r="B1752" s="21" t="str" cm="1">
        <f t="array" aca="1" ref="B1752" ca="1">IF(INDIRECT("$E"&amp;ROW())="","",INDIRECT("$E"&amp;ROW()))</f>
        <v/>
      </c>
    </row>
    <row r="1753" spans="2:2">
      <c r="B1753" s="21" t="str" cm="1">
        <f t="array" aca="1" ref="B1753" ca="1">IF(INDIRECT("$E"&amp;ROW())="","",INDIRECT("$E"&amp;ROW()))</f>
        <v/>
      </c>
    </row>
    <row r="1754" spans="2:2">
      <c r="B1754" s="21" t="str" cm="1">
        <f t="array" aca="1" ref="B1754" ca="1">IF(INDIRECT("$E"&amp;ROW())="","",INDIRECT("$E"&amp;ROW()))</f>
        <v/>
      </c>
    </row>
    <row r="1755" spans="2:2">
      <c r="B1755" s="21" t="str" cm="1">
        <f t="array" aca="1" ref="B1755" ca="1">IF(INDIRECT("$E"&amp;ROW())="","",INDIRECT("$E"&amp;ROW()))</f>
        <v/>
      </c>
    </row>
    <row r="1756" spans="2:2">
      <c r="B1756" s="21" t="str" cm="1">
        <f t="array" aca="1" ref="B1756" ca="1">IF(INDIRECT("$E"&amp;ROW())="","",INDIRECT("$E"&amp;ROW()))</f>
        <v/>
      </c>
    </row>
    <row r="1757" spans="2:2">
      <c r="B1757" s="21" t="str" cm="1">
        <f t="array" aca="1" ref="B1757" ca="1">IF(INDIRECT("$E"&amp;ROW())="","",INDIRECT("$E"&amp;ROW()))</f>
        <v/>
      </c>
    </row>
    <row r="1758" spans="2:2">
      <c r="B1758" s="21" t="str" cm="1">
        <f t="array" aca="1" ref="B1758" ca="1">IF(INDIRECT("$E"&amp;ROW())="","",INDIRECT("$E"&amp;ROW()))</f>
        <v/>
      </c>
    </row>
    <row r="1759" spans="2:2">
      <c r="B1759" s="21" t="str" cm="1">
        <f t="array" aca="1" ref="B1759" ca="1">IF(INDIRECT("$E"&amp;ROW())="","",INDIRECT("$E"&amp;ROW()))</f>
        <v/>
      </c>
    </row>
    <row r="1760" spans="2:2">
      <c r="B1760" s="21" t="str" cm="1">
        <f t="array" aca="1" ref="B1760" ca="1">IF(INDIRECT("$E"&amp;ROW())="","",INDIRECT("$E"&amp;ROW()))</f>
        <v/>
      </c>
    </row>
    <row r="1761" spans="2:2">
      <c r="B1761" s="21" t="str" cm="1">
        <f t="array" aca="1" ref="B1761" ca="1">IF(INDIRECT("$E"&amp;ROW())="","",INDIRECT("$E"&amp;ROW()))</f>
        <v/>
      </c>
    </row>
    <row r="1762" spans="2:2">
      <c r="B1762" s="21" t="str" cm="1">
        <f t="array" aca="1" ref="B1762" ca="1">IF(INDIRECT("$E"&amp;ROW())="","",INDIRECT("$E"&amp;ROW()))</f>
        <v/>
      </c>
    </row>
    <row r="1763" spans="2:2">
      <c r="B1763" s="21" t="str" cm="1">
        <f t="array" aca="1" ref="B1763" ca="1">IF(INDIRECT("$E"&amp;ROW())="","",INDIRECT("$E"&amp;ROW()))</f>
        <v/>
      </c>
    </row>
    <row r="1764" spans="2:2">
      <c r="B1764" s="21" t="str" cm="1">
        <f t="array" aca="1" ref="B1764" ca="1">IF(INDIRECT("$E"&amp;ROW())="","",INDIRECT("$E"&amp;ROW()))</f>
        <v/>
      </c>
    </row>
    <row r="1765" spans="2:2">
      <c r="B1765" s="21" t="str" cm="1">
        <f t="array" aca="1" ref="B1765" ca="1">IF(INDIRECT("$E"&amp;ROW())="","",INDIRECT("$E"&amp;ROW()))</f>
        <v/>
      </c>
    </row>
    <row r="1766" spans="2:2">
      <c r="B1766" s="21" t="str" cm="1">
        <f t="array" aca="1" ref="B1766" ca="1">IF(INDIRECT("$E"&amp;ROW())="","",INDIRECT("$E"&amp;ROW()))</f>
        <v/>
      </c>
    </row>
    <row r="1767" spans="2:2">
      <c r="B1767" s="21" t="str" cm="1">
        <f t="array" aca="1" ref="B1767" ca="1">IF(INDIRECT("$E"&amp;ROW())="","",INDIRECT("$E"&amp;ROW()))</f>
        <v/>
      </c>
    </row>
    <row r="1768" spans="2:2">
      <c r="B1768" s="21" t="str" cm="1">
        <f t="array" aca="1" ref="B1768" ca="1">IF(INDIRECT("$E"&amp;ROW())="","",INDIRECT("$E"&amp;ROW()))</f>
        <v/>
      </c>
    </row>
    <row r="1769" spans="2:2">
      <c r="B1769" s="21" t="str" cm="1">
        <f t="array" aca="1" ref="B1769" ca="1">IF(INDIRECT("$E"&amp;ROW())="","",INDIRECT("$E"&amp;ROW()))</f>
        <v/>
      </c>
    </row>
    <row r="1770" spans="2:2">
      <c r="B1770" s="21" t="str" cm="1">
        <f t="array" aca="1" ref="B1770" ca="1">IF(INDIRECT("$E"&amp;ROW())="","",INDIRECT("$E"&amp;ROW()))</f>
        <v/>
      </c>
    </row>
    <row r="1771" spans="2:2">
      <c r="B1771" s="21" t="str" cm="1">
        <f t="array" aca="1" ref="B1771" ca="1">IF(INDIRECT("$E"&amp;ROW())="","",INDIRECT("$E"&amp;ROW()))</f>
        <v/>
      </c>
    </row>
    <row r="1772" spans="2:2">
      <c r="B1772" s="21" t="str" cm="1">
        <f t="array" aca="1" ref="B1772" ca="1">IF(INDIRECT("$E"&amp;ROW())="","",INDIRECT("$E"&amp;ROW()))</f>
        <v/>
      </c>
    </row>
    <row r="1773" spans="2:2">
      <c r="B1773" s="21" t="str" cm="1">
        <f t="array" aca="1" ref="B1773" ca="1">IF(INDIRECT("$E"&amp;ROW())="","",INDIRECT("$E"&amp;ROW()))</f>
        <v/>
      </c>
    </row>
    <row r="1774" spans="2:2">
      <c r="B1774" s="21" t="str" cm="1">
        <f t="array" aca="1" ref="B1774" ca="1">IF(INDIRECT("$E"&amp;ROW())="","",INDIRECT("$E"&amp;ROW()))</f>
        <v/>
      </c>
    </row>
    <row r="1775" spans="2:2">
      <c r="B1775" s="21" t="str" cm="1">
        <f t="array" aca="1" ref="B1775" ca="1">IF(INDIRECT("$E"&amp;ROW())="","",INDIRECT("$E"&amp;ROW()))</f>
        <v/>
      </c>
    </row>
    <row r="1776" spans="2:2">
      <c r="B1776" s="21" t="str" cm="1">
        <f t="array" aca="1" ref="B1776" ca="1">IF(INDIRECT("$E"&amp;ROW())="","",INDIRECT("$E"&amp;ROW()))</f>
        <v/>
      </c>
    </row>
    <row r="1777" spans="2:2">
      <c r="B1777" s="21" t="str" cm="1">
        <f t="array" aca="1" ref="B1777" ca="1">IF(INDIRECT("$E"&amp;ROW())="","",INDIRECT("$E"&amp;ROW()))</f>
        <v/>
      </c>
    </row>
    <row r="1778" spans="2:2">
      <c r="B1778" s="21" t="str" cm="1">
        <f t="array" aca="1" ref="B1778" ca="1">IF(INDIRECT("$E"&amp;ROW())="","",INDIRECT("$E"&amp;ROW()))</f>
        <v/>
      </c>
    </row>
    <row r="1779" spans="2:2">
      <c r="B1779" s="21" t="str" cm="1">
        <f t="array" aca="1" ref="B1779" ca="1">IF(INDIRECT("$E"&amp;ROW())="","",INDIRECT("$E"&amp;ROW()))</f>
        <v/>
      </c>
    </row>
    <row r="1780" spans="2:2">
      <c r="B1780" s="21" t="str" cm="1">
        <f t="array" aca="1" ref="B1780" ca="1">IF(INDIRECT("$E"&amp;ROW())="","",INDIRECT("$E"&amp;ROW()))</f>
        <v/>
      </c>
    </row>
    <row r="1781" spans="2:2">
      <c r="B1781" s="21" t="str" cm="1">
        <f t="array" aca="1" ref="B1781" ca="1">IF(INDIRECT("$E"&amp;ROW())="","",INDIRECT("$E"&amp;ROW()))</f>
        <v/>
      </c>
    </row>
    <row r="1782" spans="2:2">
      <c r="B1782" s="21" t="str" cm="1">
        <f t="array" aca="1" ref="B1782" ca="1">IF(INDIRECT("$E"&amp;ROW())="","",INDIRECT("$E"&amp;ROW()))</f>
        <v/>
      </c>
    </row>
    <row r="1783" spans="2:2">
      <c r="B1783" s="21" t="str" cm="1">
        <f t="array" aca="1" ref="B1783" ca="1">IF(INDIRECT("$E"&amp;ROW())="","",INDIRECT("$E"&amp;ROW()))</f>
        <v/>
      </c>
    </row>
    <row r="1784" spans="2:2">
      <c r="B1784" s="21" t="str" cm="1">
        <f t="array" aca="1" ref="B1784" ca="1">IF(INDIRECT("$E"&amp;ROW())="","",INDIRECT("$E"&amp;ROW()))</f>
        <v/>
      </c>
    </row>
    <row r="1785" spans="2:2">
      <c r="B1785" s="21" t="str" cm="1">
        <f t="array" aca="1" ref="B1785" ca="1">IF(INDIRECT("$E"&amp;ROW())="","",INDIRECT("$E"&amp;ROW()))</f>
        <v/>
      </c>
    </row>
    <row r="1786" spans="2:2">
      <c r="B1786" s="21" t="str" cm="1">
        <f t="array" aca="1" ref="B1786" ca="1">IF(INDIRECT("$E"&amp;ROW())="","",INDIRECT("$E"&amp;ROW()))</f>
        <v/>
      </c>
    </row>
    <row r="1787" spans="2:2">
      <c r="B1787" s="21" t="str" cm="1">
        <f t="array" aca="1" ref="B1787" ca="1">IF(INDIRECT("$E"&amp;ROW())="","",INDIRECT("$E"&amp;ROW()))</f>
        <v/>
      </c>
    </row>
    <row r="1788" spans="2:2">
      <c r="B1788" s="21" t="str" cm="1">
        <f t="array" aca="1" ref="B1788" ca="1">IF(INDIRECT("$E"&amp;ROW())="","",INDIRECT("$E"&amp;ROW()))</f>
        <v/>
      </c>
    </row>
    <row r="1789" spans="2:2">
      <c r="B1789" s="21" t="str" cm="1">
        <f t="array" aca="1" ref="B1789" ca="1">IF(INDIRECT("$E"&amp;ROW())="","",INDIRECT("$E"&amp;ROW()))</f>
        <v/>
      </c>
    </row>
    <row r="1790" spans="2:2">
      <c r="B1790" s="21" t="str" cm="1">
        <f t="array" aca="1" ref="B1790" ca="1">IF(INDIRECT("$E"&amp;ROW())="","",INDIRECT("$E"&amp;ROW()))</f>
        <v/>
      </c>
    </row>
    <row r="1791" spans="2:2">
      <c r="B1791" s="21" t="str" cm="1">
        <f t="array" aca="1" ref="B1791" ca="1">IF(INDIRECT("$E"&amp;ROW())="","",INDIRECT("$E"&amp;ROW()))</f>
        <v/>
      </c>
    </row>
    <row r="1792" spans="2:2">
      <c r="B1792" s="21" t="str" cm="1">
        <f t="array" aca="1" ref="B1792" ca="1">IF(INDIRECT("$E"&amp;ROW())="","",INDIRECT("$E"&amp;ROW()))</f>
        <v/>
      </c>
    </row>
    <row r="1793" spans="2:2">
      <c r="B1793" s="21" t="str" cm="1">
        <f t="array" aca="1" ref="B1793" ca="1">IF(INDIRECT("$E"&amp;ROW())="","",INDIRECT("$E"&amp;ROW()))</f>
        <v/>
      </c>
    </row>
    <row r="1794" spans="2:2">
      <c r="B1794" s="21" t="str" cm="1">
        <f t="array" aca="1" ref="B1794" ca="1">IF(INDIRECT("$E"&amp;ROW())="","",INDIRECT("$E"&amp;ROW()))</f>
        <v/>
      </c>
    </row>
    <row r="1795" spans="2:2">
      <c r="B1795" s="21" t="str" cm="1">
        <f t="array" aca="1" ref="B1795" ca="1">IF(INDIRECT("$E"&amp;ROW())="","",INDIRECT("$E"&amp;ROW()))</f>
        <v/>
      </c>
    </row>
    <row r="1796" spans="2:2">
      <c r="B1796" s="21" t="str" cm="1">
        <f t="array" aca="1" ref="B1796" ca="1">IF(INDIRECT("$E"&amp;ROW())="","",INDIRECT("$E"&amp;ROW()))</f>
        <v/>
      </c>
    </row>
    <row r="1797" spans="2:2">
      <c r="B1797" s="21" t="str" cm="1">
        <f t="array" aca="1" ref="B1797" ca="1">IF(INDIRECT("$E"&amp;ROW())="","",INDIRECT("$E"&amp;ROW()))</f>
        <v/>
      </c>
    </row>
    <row r="1798" spans="2:2">
      <c r="B1798" s="21" t="str" cm="1">
        <f t="array" aca="1" ref="B1798" ca="1">IF(INDIRECT("$E"&amp;ROW())="","",INDIRECT("$E"&amp;ROW()))</f>
        <v/>
      </c>
    </row>
    <row r="1799" spans="2:2">
      <c r="B1799" s="21" t="str" cm="1">
        <f t="array" aca="1" ref="B1799" ca="1">IF(INDIRECT("$E"&amp;ROW())="","",INDIRECT("$E"&amp;ROW()))</f>
        <v/>
      </c>
    </row>
    <row r="1800" spans="2:2">
      <c r="B1800" s="21" t="str" cm="1">
        <f t="array" aca="1" ref="B1800" ca="1">IF(INDIRECT("$E"&amp;ROW())="","",INDIRECT("$E"&amp;ROW()))</f>
        <v/>
      </c>
    </row>
    <row r="1801" spans="2:2">
      <c r="B1801" s="21" t="str" cm="1">
        <f t="array" aca="1" ref="B1801" ca="1">IF(INDIRECT("$E"&amp;ROW())="","",INDIRECT("$E"&amp;ROW()))</f>
        <v/>
      </c>
    </row>
    <row r="1802" spans="2:2">
      <c r="B1802" s="21" t="str" cm="1">
        <f t="array" aca="1" ref="B1802" ca="1">IF(INDIRECT("$E"&amp;ROW())="","",INDIRECT("$E"&amp;ROW()))</f>
        <v/>
      </c>
    </row>
    <row r="1803" spans="2:2">
      <c r="B1803" s="21" t="str" cm="1">
        <f t="array" aca="1" ref="B1803" ca="1">IF(INDIRECT("$E"&amp;ROW())="","",INDIRECT("$E"&amp;ROW()))</f>
        <v/>
      </c>
    </row>
    <row r="1804" spans="2:2">
      <c r="B1804" s="21" t="str" cm="1">
        <f t="array" aca="1" ref="B1804" ca="1">IF(INDIRECT("$E"&amp;ROW())="","",INDIRECT("$E"&amp;ROW()))</f>
        <v/>
      </c>
    </row>
    <row r="1805" spans="2:2">
      <c r="B1805" s="21" t="str" cm="1">
        <f t="array" aca="1" ref="B1805" ca="1">IF(INDIRECT("$E"&amp;ROW())="","",INDIRECT("$E"&amp;ROW()))</f>
        <v/>
      </c>
    </row>
    <row r="1806" spans="2:2">
      <c r="B1806" s="21" t="str" cm="1">
        <f t="array" aca="1" ref="B1806" ca="1">IF(INDIRECT("$E"&amp;ROW())="","",INDIRECT("$E"&amp;ROW()))</f>
        <v/>
      </c>
    </row>
    <row r="1807" spans="2:2">
      <c r="B1807" s="21" t="str" cm="1">
        <f t="array" aca="1" ref="B1807" ca="1">IF(INDIRECT("$E"&amp;ROW())="","",INDIRECT("$E"&amp;ROW()))</f>
        <v/>
      </c>
    </row>
    <row r="1808" spans="2:2">
      <c r="B1808" s="21" t="str" cm="1">
        <f t="array" aca="1" ref="B1808" ca="1">IF(INDIRECT("$E"&amp;ROW())="","",INDIRECT("$E"&amp;ROW()))</f>
        <v/>
      </c>
    </row>
    <row r="1809" spans="2:2">
      <c r="B1809" s="21" t="str" cm="1">
        <f t="array" aca="1" ref="B1809" ca="1">IF(INDIRECT("$E"&amp;ROW())="","",INDIRECT("$E"&amp;ROW()))</f>
        <v/>
      </c>
    </row>
    <row r="1810" spans="2:2">
      <c r="B1810" s="21" t="str" cm="1">
        <f t="array" aca="1" ref="B1810" ca="1">IF(INDIRECT("$E"&amp;ROW())="","",INDIRECT("$E"&amp;ROW()))</f>
        <v/>
      </c>
    </row>
    <row r="1811" spans="2:2">
      <c r="B1811" s="21" t="str" cm="1">
        <f t="array" aca="1" ref="B1811" ca="1">IF(INDIRECT("$E"&amp;ROW())="","",INDIRECT("$E"&amp;ROW()))</f>
        <v/>
      </c>
    </row>
    <row r="1812" spans="2:2">
      <c r="B1812" s="21" t="str" cm="1">
        <f t="array" aca="1" ref="B1812" ca="1">IF(INDIRECT("$E"&amp;ROW())="","",INDIRECT("$E"&amp;ROW()))</f>
        <v/>
      </c>
    </row>
    <row r="1813" spans="2:2">
      <c r="B1813" s="21" t="str" cm="1">
        <f t="array" aca="1" ref="B1813" ca="1">IF(INDIRECT("$E"&amp;ROW())="","",INDIRECT("$E"&amp;ROW()))</f>
        <v/>
      </c>
    </row>
    <row r="1814" spans="2:2">
      <c r="B1814" s="21" t="str" cm="1">
        <f t="array" aca="1" ref="B1814" ca="1">IF(INDIRECT("$E"&amp;ROW())="","",INDIRECT("$E"&amp;ROW()))</f>
        <v/>
      </c>
    </row>
    <row r="1815" spans="2:2">
      <c r="B1815" s="21" t="str" cm="1">
        <f t="array" aca="1" ref="B1815" ca="1">IF(INDIRECT("$E"&amp;ROW())="","",INDIRECT("$E"&amp;ROW()))</f>
        <v/>
      </c>
    </row>
    <row r="1816" spans="2:2">
      <c r="B1816" s="21" t="str" cm="1">
        <f t="array" aca="1" ref="B1816" ca="1">IF(INDIRECT("$E"&amp;ROW())="","",INDIRECT("$E"&amp;ROW()))</f>
        <v/>
      </c>
    </row>
    <row r="1817" spans="2:2">
      <c r="B1817" s="21" t="str" cm="1">
        <f t="array" aca="1" ref="B1817" ca="1">IF(INDIRECT("$E"&amp;ROW())="","",INDIRECT("$E"&amp;ROW()))</f>
        <v/>
      </c>
    </row>
    <row r="1818" spans="2:2">
      <c r="B1818" s="21" t="str" cm="1">
        <f t="array" aca="1" ref="B1818" ca="1">IF(INDIRECT("$E"&amp;ROW())="","",INDIRECT("$E"&amp;ROW()))</f>
        <v/>
      </c>
    </row>
    <row r="1819" spans="2:2">
      <c r="B1819" s="21" t="str" cm="1">
        <f t="array" aca="1" ref="B1819" ca="1">IF(INDIRECT("$E"&amp;ROW())="","",INDIRECT("$E"&amp;ROW()))</f>
        <v/>
      </c>
    </row>
    <row r="1820" spans="2:2">
      <c r="B1820" s="21" t="str" cm="1">
        <f t="array" aca="1" ref="B1820" ca="1">IF(INDIRECT("$E"&amp;ROW())="","",INDIRECT("$E"&amp;ROW()))</f>
        <v/>
      </c>
    </row>
    <row r="1821" spans="2:2">
      <c r="B1821" s="21" t="str" cm="1">
        <f t="array" aca="1" ref="B1821" ca="1">IF(INDIRECT("$E"&amp;ROW())="","",INDIRECT("$E"&amp;ROW()))</f>
        <v/>
      </c>
    </row>
    <row r="1822" spans="2:2">
      <c r="B1822" s="21" t="str" cm="1">
        <f t="array" aca="1" ref="B1822" ca="1">IF(INDIRECT("$E"&amp;ROW())="","",INDIRECT("$E"&amp;ROW()))</f>
        <v/>
      </c>
    </row>
    <row r="1823" spans="2:2">
      <c r="B1823" s="21" t="str" cm="1">
        <f t="array" aca="1" ref="B1823" ca="1">IF(INDIRECT("$E"&amp;ROW())="","",INDIRECT("$E"&amp;ROW()))</f>
        <v/>
      </c>
    </row>
    <row r="1824" spans="2:2">
      <c r="B1824" s="21" t="str" cm="1">
        <f t="array" aca="1" ref="B1824" ca="1">IF(INDIRECT("$E"&amp;ROW())="","",INDIRECT("$E"&amp;ROW()))</f>
        <v/>
      </c>
    </row>
    <row r="1825" spans="2:2">
      <c r="B1825" s="21" t="str" cm="1">
        <f t="array" aca="1" ref="B1825" ca="1">IF(INDIRECT("$E"&amp;ROW())="","",INDIRECT("$E"&amp;ROW()))</f>
        <v/>
      </c>
    </row>
    <row r="1826" spans="2:2">
      <c r="B1826" s="21" t="str" cm="1">
        <f t="array" aca="1" ref="B1826" ca="1">IF(INDIRECT("$E"&amp;ROW())="","",INDIRECT("$E"&amp;ROW()))</f>
        <v/>
      </c>
    </row>
    <row r="1827" spans="2:2">
      <c r="B1827" s="21" t="str" cm="1">
        <f t="array" aca="1" ref="B1827" ca="1">IF(INDIRECT("$E"&amp;ROW())="","",INDIRECT("$E"&amp;ROW()))</f>
        <v/>
      </c>
    </row>
    <row r="1828" spans="2:2">
      <c r="B1828" s="21" t="str" cm="1">
        <f t="array" aca="1" ref="B1828" ca="1">IF(INDIRECT("$E"&amp;ROW())="","",INDIRECT("$E"&amp;ROW()))</f>
        <v/>
      </c>
    </row>
    <row r="1829" spans="2:2">
      <c r="B1829" s="21" t="str" cm="1">
        <f t="array" aca="1" ref="B1829" ca="1">IF(INDIRECT("$E"&amp;ROW())="","",INDIRECT("$E"&amp;ROW()))</f>
        <v/>
      </c>
    </row>
    <row r="1830" spans="2:2">
      <c r="B1830" s="21" t="str" cm="1">
        <f t="array" aca="1" ref="B1830" ca="1">IF(INDIRECT("$E"&amp;ROW())="","",INDIRECT("$E"&amp;ROW()))</f>
        <v/>
      </c>
    </row>
    <row r="1831" spans="2:2">
      <c r="B1831" s="21" t="str" cm="1">
        <f t="array" aca="1" ref="B1831" ca="1">IF(INDIRECT("$E"&amp;ROW())="","",INDIRECT("$E"&amp;ROW()))</f>
        <v/>
      </c>
    </row>
    <row r="1832" spans="2:2">
      <c r="B1832" s="21" t="str" cm="1">
        <f t="array" aca="1" ref="B1832" ca="1">IF(INDIRECT("$E"&amp;ROW())="","",INDIRECT("$E"&amp;ROW()))</f>
        <v/>
      </c>
    </row>
    <row r="1833" spans="2:2">
      <c r="B1833" s="21" t="str" cm="1">
        <f t="array" aca="1" ref="B1833" ca="1">IF(INDIRECT("$E"&amp;ROW())="","",INDIRECT("$E"&amp;ROW()))</f>
        <v/>
      </c>
    </row>
    <row r="1834" spans="2:2">
      <c r="B1834" s="21" t="str" cm="1">
        <f t="array" aca="1" ref="B1834" ca="1">IF(INDIRECT("$E"&amp;ROW())="","",INDIRECT("$E"&amp;ROW()))</f>
        <v/>
      </c>
    </row>
    <row r="1835" spans="2:2">
      <c r="B1835" s="21" t="str" cm="1">
        <f t="array" aca="1" ref="B1835" ca="1">IF(INDIRECT("$E"&amp;ROW())="","",INDIRECT("$E"&amp;ROW()))</f>
        <v/>
      </c>
    </row>
    <row r="1836" spans="2:2">
      <c r="B1836" s="21" t="str" cm="1">
        <f t="array" aca="1" ref="B1836" ca="1">IF(INDIRECT("$E"&amp;ROW())="","",INDIRECT("$E"&amp;ROW()))</f>
        <v/>
      </c>
    </row>
    <row r="1837" spans="2:2">
      <c r="B1837" s="21" t="str" cm="1">
        <f t="array" aca="1" ref="B1837" ca="1">IF(INDIRECT("$E"&amp;ROW())="","",INDIRECT("$E"&amp;ROW()))</f>
        <v/>
      </c>
    </row>
    <row r="1838" spans="2:2">
      <c r="B1838" s="21" t="str" cm="1">
        <f t="array" aca="1" ref="B1838" ca="1">IF(INDIRECT("$E"&amp;ROW())="","",INDIRECT("$E"&amp;ROW()))</f>
        <v/>
      </c>
    </row>
    <row r="1839" spans="2:2">
      <c r="B1839" s="21" t="str" cm="1">
        <f t="array" aca="1" ref="B1839" ca="1">IF(INDIRECT("$E"&amp;ROW())="","",INDIRECT("$E"&amp;ROW()))</f>
        <v/>
      </c>
    </row>
    <row r="1840" spans="2:2">
      <c r="B1840" s="21" t="str" cm="1">
        <f t="array" aca="1" ref="B1840" ca="1">IF(INDIRECT("$E"&amp;ROW())="","",INDIRECT("$E"&amp;ROW()))</f>
        <v/>
      </c>
    </row>
    <row r="1841" spans="2:2">
      <c r="B1841" s="21" t="str" cm="1">
        <f t="array" aca="1" ref="B1841" ca="1">IF(INDIRECT("$E"&amp;ROW())="","",INDIRECT("$E"&amp;ROW()))</f>
        <v/>
      </c>
    </row>
    <row r="1842" spans="2:2">
      <c r="B1842" s="21" t="str" cm="1">
        <f t="array" aca="1" ref="B1842" ca="1">IF(INDIRECT("$E"&amp;ROW())="","",INDIRECT("$E"&amp;ROW()))</f>
        <v/>
      </c>
    </row>
    <row r="1843" spans="2:2">
      <c r="B1843" s="21" t="str" cm="1">
        <f t="array" aca="1" ref="B1843" ca="1">IF(INDIRECT("$E"&amp;ROW())="","",INDIRECT("$E"&amp;ROW()))</f>
        <v/>
      </c>
    </row>
    <row r="1844" spans="2:2">
      <c r="B1844" s="21" t="str" cm="1">
        <f t="array" aca="1" ref="B1844" ca="1">IF(INDIRECT("$E"&amp;ROW())="","",INDIRECT("$E"&amp;ROW()))</f>
        <v/>
      </c>
    </row>
    <row r="1845" spans="2:2">
      <c r="B1845" s="21" t="str" cm="1">
        <f t="array" aca="1" ref="B1845" ca="1">IF(INDIRECT("$E"&amp;ROW())="","",INDIRECT("$E"&amp;ROW()))</f>
        <v/>
      </c>
    </row>
    <row r="1846" spans="2:2">
      <c r="B1846" s="21" t="str" cm="1">
        <f t="array" aca="1" ref="B1846" ca="1">IF(INDIRECT("$E"&amp;ROW())="","",INDIRECT("$E"&amp;ROW()))</f>
        <v/>
      </c>
    </row>
    <row r="1847" spans="2:2">
      <c r="B1847" s="21" t="str" cm="1">
        <f t="array" aca="1" ref="B1847" ca="1">IF(INDIRECT("$E"&amp;ROW())="","",INDIRECT("$E"&amp;ROW()))</f>
        <v/>
      </c>
    </row>
    <row r="1848" spans="2:2">
      <c r="B1848" s="21" t="str" cm="1">
        <f t="array" aca="1" ref="B1848" ca="1">IF(INDIRECT("$E"&amp;ROW())="","",INDIRECT("$E"&amp;ROW()))</f>
        <v/>
      </c>
    </row>
    <row r="1849" spans="2:2">
      <c r="B1849" s="21" t="str" cm="1">
        <f t="array" aca="1" ref="B1849" ca="1">IF(INDIRECT("$E"&amp;ROW())="","",INDIRECT("$E"&amp;ROW()))</f>
        <v/>
      </c>
    </row>
    <row r="1850" spans="2:2">
      <c r="B1850" s="21" t="str" cm="1">
        <f t="array" aca="1" ref="B1850" ca="1">IF(INDIRECT("$E"&amp;ROW())="","",INDIRECT("$E"&amp;ROW()))</f>
        <v/>
      </c>
    </row>
    <row r="1851" spans="2:2">
      <c r="B1851" s="21" t="str" cm="1">
        <f t="array" aca="1" ref="B1851" ca="1">IF(INDIRECT("$E"&amp;ROW())="","",INDIRECT("$E"&amp;ROW()))</f>
        <v/>
      </c>
    </row>
    <row r="1852" spans="2:2">
      <c r="B1852" s="21" t="str" cm="1">
        <f t="array" aca="1" ref="B1852" ca="1">IF(INDIRECT("$E"&amp;ROW())="","",INDIRECT("$E"&amp;ROW()))</f>
        <v/>
      </c>
    </row>
    <row r="1853" spans="2:2">
      <c r="B1853" s="21" t="str" cm="1">
        <f t="array" aca="1" ref="B1853" ca="1">IF(INDIRECT("$E"&amp;ROW())="","",INDIRECT("$E"&amp;ROW()))</f>
        <v/>
      </c>
    </row>
    <row r="1854" spans="2:2">
      <c r="B1854" s="21" t="str" cm="1">
        <f t="array" aca="1" ref="B1854" ca="1">IF(INDIRECT("$E"&amp;ROW())="","",INDIRECT("$E"&amp;ROW()))</f>
        <v/>
      </c>
    </row>
    <row r="1855" spans="2:2">
      <c r="B1855" s="21" t="str" cm="1">
        <f t="array" aca="1" ref="B1855" ca="1">IF(INDIRECT("$E"&amp;ROW())="","",INDIRECT("$E"&amp;ROW()))</f>
        <v/>
      </c>
    </row>
    <row r="1856" spans="2:2">
      <c r="B1856" s="21" t="str" cm="1">
        <f t="array" aca="1" ref="B1856" ca="1">IF(INDIRECT("$E"&amp;ROW())="","",INDIRECT("$E"&amp;ROW()))</f>
        <v/>
      </c>
    </row>
    <row r="1857" spans="2:2">
      <c r="B1857" s="21" t="str" cm="1">
        <f t="array" aca="1" ref="B1857" ca="1">IF(INDIRECT("$E"&amp;ROW())="","",INDIRECT("$E"&amp;ROW()))</f>
        <v/>
      </c>
    </row>
    <row r="1858" spans="2:2">
      <c r="B1858" s="21" t="str" cm="1">
        <f t="array" aca="1" ref="B1858" ca="1">IF(INDIRECT("$E"&amp;ROW())="","",INDIRECT("$E"&amp;ROW()))</f>
        <v/>
      </c>
    </row>
    <row r="1859" spans="2:2">
      <c r="B1859" s="21" t="str" cm="1">
        <f t="array" aca="1" ref="B1859" ca="1">IF(INDIRECT("$E"&amp;ROW())="","",INDIRECT("$E"&amp;ROW()))</f>
        <v/>
      </c>
    </row>
    <row r="1860" spans="2:2">
      <c r="B1860" s="21" t="str" cm="1">
        <f t="array" aca="1" ref="B1860" ca="1">IF(INDIRECT("$E"&amp;ROW())="","",INDIRECT("$E"&amp;ROW()))</f>
        <v/>
      </c>
    </row>
    <row r="1861" spans="2:2">
      <c r="B1861" s="21" t="str" cm="1">
        <f t="array" aca="1" ref="B1861" ca="1">IF(INDIRECT("$E"&amp;ROW())="","",INDIRECT("$E"&amp;ROW()))</f>
        <v/>
      </c>
    </row>
    <row r="1862" spans="2:2">
      <c r="B1862" s="21" t="str" cm="1">
        <f t="array" aca="1" ref="B1862" ca="1">IF(INDIRECT("$E"&amp;ROW())="","",INDIRECT("$E"&amp;ROW()))</f>
        <v/>
      </c>
    </row>
    <row r="1863" spans="2:2">
      <c r="B1863" s="21" t="str" cm="1">
        <f t="array" aca="1" ref="B1863" ca="1">IF(INDIRECT("$E"&amp;ROW())="","",INDIRECT("$E"&amp;ROW()))</f>
        <v/>
      </c>
    </row>
    <row r="1864" spans="2:2">
      <c r="B1864" s="21" t="str" cm="1">
        <f t="array" aca="1" ref="B1864" ca="1">IF(INDIRECT("$E"&amp;ROW())="","",INDIRECT("$E"&amp;ROW()))</f>
        <v/>
      </c>
    </row>
    <row r="1865" spans="2:2">
      <c r="B1865" s="21" t="str" cm="1">
        <f t="array" aca="1" ref="B1865" ca="1">IF(INDIRECT("$E"&amp;ROW())="","",INDIRECT("$E"&amp;ROW()))</f>
        <v/>
      </c>
    </row>
    <row r="1866" spans="2:2">
      <c r="B1866" s="21" t="str" cm="1">
        <f t="array" aca="1" ref="B1866" ca="1">IF(INDIRECT("$E"&amp;ROW())="","",INDIRECT("$E"&amp;ROW()))</f>
        <v/>
      </c>
    </row>
    <row r="1867" spans="2:2">
      <c r="B1867" s="21" t="str" cm="1">
        <f t="array" aca="1" ref="B1867" ca="1">IF(INDIRECT("$E"&amp;ROW())="","",INDIRECT("$E"&amp;ROW()))</f>
        <v/>
      </c>
    </row>
    <row r="1868" spans="2:2">
      <c r="B1868" s="21" t="str" cm="1">
        <f t="array" aca="1" ref="B1868" ca="1">IF(INDIRECT("$E"&amp;ROW())="","",INDIRECT("$E"&amp;ROW()))</f>
        <v/>
      </c>
    </row>
    <row r="1869" spans="2:2">
      <c r="B1869" s="21" t="str" cm="1">
        <f t="array" aca="1" ref="B1869" ca="1">IF(INDIRECT("$E"&amp;ROW())="","",INDIRECT("$E"&amp;ROW()))</f>
        <v/>
      </c>
    </row>
    <row r="1870" spans="2:2">
      <c r="B1870" s="21" t="str" cm="1">
        <f t="array" aca="1" ref="B1870" ca="1">IF(INDIRECT("$E"&amp;ROW())="","",INDIRECT("$E"&amp;ROW()))</f>
        <v/>
      </c>
    </row>
    <row r="1871" spans="2:2">
      <c r="B1871" s="21" t="str" cm="1">
        <f t="array" aca="1" ref="B1871" ca="1">IF(INDIRECT("$E"&amp;ROW())="","",INDIRECT("$E"&amp;ROW()))</f>
        <v/>
      </c>
    </row>
    <row r="1872" spans="2:2">
      <c r="B1872" s="21" t="str" cm="1">
        <f t="array" aca="1" ref="B1872" ca="1">IF(INDIRECT("$E"&amp;ROW())="","",INDIRECT("$E"&amp;ROW()))</f>
        <v/>
      </c>
    </row>
    <row r="1873" spans="2:2">
      <c r="B1873" s="21" t="str" cm="1">
        <f t="array" aca="1" ref="B1873" ca="1">IF(INDIRECT("$E"&amp;ROW())="","",INDIRECT("$E"&amp;ROW()))</f>
        <v/>
      </c>
    </row>
    <row r="1874" spans="2:2">
      <c r="B1874" s="21" t="str" cm="1">
        <f t="array" aca="1" ref="B1874" ca="1">IF(INDIRECT("$E"&amp;ROW())="","",INDIRECT("$E"&amp;ROW()))</f>
        <v/>
      </c>
    </row>
    <row r="1875" spans="2:2">
      <c r="B1875" s="21" t="str" cm="1">
        <f t="array" aca="1" ref="B1875" ca="1">IF(INDIRECT("$E"&amp;ROW())="","",INDIRECT("$E"&amp;ROW()))</f>
        <v/>
      </c>
    </row>
    <row r="1876" spans="2:2">
      <c r="B1876" s="21" t="str" cm="1">
        <f t="array" aca="1" ref="B1876" ca="1">IF(INDIRECT("$E"&amp;ROW())="","",INDIRECT("$E"&amp;ROW()))</f>
        <v/>
      </c>
    </row>
    <row r="1877" spans="2:2">
      <c r="B1877" s="21" t="str" cm="1">
        <f t="array" aca="1" ref="B1877" ca="1">IF(INDIRECT("$E"&amp;ROW())="","",INDIRECT("$E"&amp;ROW()))</f>
        <v/>
      </c>
    </row>
    <row r="1878" spans="2:2">
      <c r="B1878" s="21" t="str" cm="1">
        <f t="array" aca="1" ref="B1878" ca="1">IF(INDIRECT("$E"&amp;ROW())="","",INDIRECT("$E"&amp;ROW()))</f>
        <v/>
      </c>
    </row>
    <row r="1879" spans="2:2">
      <c r="B1879" s="21" t="str" cm="1">
        <f t="array" aca="1" ref="B1879" ca="1">IF(INDIRECT("$E"&amp;ROW())="","",INDIRECT("$E"&amp;ROW()))</f>
        <v/>
      </c>
    </row>
    <row r="1880" spans="2:2">
      <c r="B1880" s="21" t="str" cm="1">
        <f t="array" aca="1" ref="B1880" ca="1">IF(INDIRECT("$E"&amp;ROW())="","",INDIRECT("$E"&amp;ROW()))</f>
        <v/>
      </c>
    </row>
    <row r="1881" spans="2:2">
      <c r="B1881" s="21" t="str" cm="1">
        <f t="array" aca="1" ref="B1881" ca="1">IF(INDIRECT("$E"&amp;ROW())="","",INDIRECT("$E"&amp;ROW()))</f>
        <v/>
      </c>
    </row>
    <row r="1882" spans="2:2">
      <c r="B1882" s="21" t="str" cm="1">
        <f t="array" aca="1" ref="B1882" ca="1">IF(INDIRECT("$E"&amp;ROW())="","",INDIRECT("$E"&amp;ROW()))</f>
        <v/>
      </c>
    </row>
    <row r="1883" spans="2:2">
      <c r="B1883" s="21" t="str" cm="1">
        <f t="array" aca="1" ref="B1883" ca="1">IF(INDIRECT("$E"&amp;ROW())="","",INDIRECT("$E"&amp;ROW()))</f>
        <v/>
      </c>
    </row>
    <row r="1884" spans="2:2">
      <c r="B1884" s="21" t="str" cm="1">
        <f t="array" aca="1" ref="B1884" ca="1">IF(INDIRECT("$E"&amp;ROW())="","",INDIRECT("$E"&amp;ROW()))</f>
        <v/>
      </c>
    </row>
    <row r="1885" spans="2:2">
      <c r="B1885" s="21" t="str" cm="1">
        <f t="array" aca="1" ref="B1885" ca="1">IF(INDIRECT("$E"&amp;ROW())="","",INDIRECT("$E"&amp;ROW()))</f>
        <v/>
      </c>
    </row>
    <row r="1886" spans="2:2">
      <c r="B1886" s="21" t="str" cm="1">
        <f t="array" aca="1" ref="B1886" ca="1">IF(INDIRECT("$E"&amp;ROW())="","",INDIRECT("$E"&amp;ROW()))</f>
        <v/>
      </c>
    </row>
    <row r="1887" spans="2:2">
      <c r="B1887" s="21" t="str" cm="1">
        <f t="array" aca="1" ref="B1887" ca="1">IF(INDIRECT("$E"&amp;ROW())="","",INDIRECT("$E"&amp;ROW()))</f>
        <v/>
      </c>
    </row>
    <row r="1888" spans="2:2">
      <c r="B1888" s="21" t="str" cm="1">
        <f t="array" aca="1" ref="B1888" ca="1">IF(INDIRECT("$E"&amp;ROW())="","",INDIRECT("$E"&amp;ROW()))</f>
        <v/>
      </c>
    </row>
    <row r="1889" spans="2:2">
      <c r="B1889" s="21" t="str" cm="1">
        <f t="array" aca="1" ref="B1889" ca="1">IF(INDIRECT("$E"&amp;ROW())="","",INDIRECT("$E"&amp;ROW()))</f>
        <v/>
      </c>
    </row>
    <row r="1890" spans="2:2">
      <c r="B1890" s="21" t="str" cm="1">
        <f t="array" aca="1" ref="B1890" ca="1">IF(INDIRECT("$E"&amp;ROW())="","",INDIRECT("$E"&amp;ROW()))</f>
        <v/>
      </c>
    </row>
    <row r="1891" spans="2:2">
      <c r="B1891" s="21" t="str" cm="1">
        <f t="array" aca="1" ref="B1891" ca="1">IF(INDIRECT("$E"&amp;ROW())="","",INDIRECT("$E"&amp;ROW()))</f>
        <v/>
      </c>
    </row>
    <row r="1892" spans="2:2">
      <c r="B1892" s="21" t="str" cm="1">
        <f t="array" aca="1" ref="B1892" ca="1">IF(INDIRECT("$E"&amp;ROW())="","",INDIRECT("$E"&amp;ROW()))</f>
        <v/>
      </c>
    </row>
    <row r="1893" spans="2:2">
      <c r="B1893" s="21" t="str" cm="1">
        <f t="array" aca="1" ref="B1893" ca="1">IF(INDIRECT("$E"&amp;ROW())="","",INDIRECT("$E"&amp;ROW()))</f>
        <v/>
      </c>
    </row>
    <row r="1894" spans="2:2">
      <c r="B1894" s="21" t="str" cm="1">
        <f t="array" aca="1" ref="B1894" ca="1">IF(INDIRECT("$E"&amp;ROW())="","",INDIRECT("$E"&amp;ROW()))</f>
        <v/>
      </c>
    </row>
    <row r="1895" spans="2:2">
      <c r="B1895" s="21" t="str" cm="1">
        <f t="array" aca="1" ref="B1895" ca="1">IF(INDIRECT("$E"&amp;ROW())="","",INDIRECT("$E"&amp;ROW()))</f>
        <v/>
      </c>
    </row>
    <row r="1896" spans="2:2">
      <c r="B1896" s="21" t="str" cm="1">
        <f t="array" aca="1" ref="B1896" ca="1">IF(INDIRECT("$E"&amp;ROW())="","",INDIRECT("$E"&amp;ROW()))</f>
        <v/>
      </c>
    </row>
    <row r="1897" spans="2:2">
      <c r="B1897" s="21" t="str" cm="1">
        <f t="array" aca="1" ref="B1897" ca="1">IF(INDIRECT("$E"&amp;ROW())="","",INDIRECT("$E"&amp;ROW()))</f>
        <v/>
      </c>
    </row>
    <row r="1898" spans="2:2">
      <c r="B1898" s="21" t="str" cm="1">
        <f t="array" aca="1" ref="B1898" ca="1">IF(INDIRECT("$E"&amp;ROW())="","",INDIRECT("$E"&amp;ROW()))</f>
        <v/>
      </c>
    </row>
    <row r="1899" spans="2:2">
      <c r="B1899" s="21" t="str" cm="1">
        <f t="array" aca="1" ref="B1899" ca="1">IF(INDIRECT("$E"&amp;ROW())="","",INDIRECT("$E"&amp;ROW()))</f>
        <v/>
      </c>
    </row>
    <row r="1900" spans="2:2">
      <c r="B1900" s="21" t="str" cm="1">
        <f t="array" aca="1" ref="B1900" ca="1">IF(INDIRECT("$E"&amp;ROW())="","",INDIRECT("$E"&amp;ROW()))</f>
        <v/>
      </c>
    </row>
    <row r="1901" spans="2:2">
      <c r="B1901" s="21" t="str" cm="1">
        <f t="array" aca="1" ref="B1901" ca="1">IF(INDIRECT("$E"&amp;ROW())="","",INDIRECT("$E"&amp;ROW()))</f>
        <v/>
      </c>
    </row>
    <row r="1902" spans="2:2">
      <c r="B1902" s="21" t="str" cm="1">
        <f t="array" aca="1" ref="B1902" ca="1">IF(INDIRECT("$E"&amp;ROW())="","",INDIRECT("$E"&amp;ROW()))</f>
        <v/>
      </c>
    </row>
    <row r="1903" spans="2:2">
      <c r="B1903" s="21" t="str" cm="1">
        <f t="array" aca="1" ref="B1903" ca="1">IF(INDIRECT("$E"&amp;ROW())="","",INDIRECT("$E"&amp;ROW()))</f>
        <v/>
      </c>
    </row>
    <row r="1904" spans="2:2">
      <c r="B1904" s="21" t="str" cm="1">
        <f t="array" aca="1" ref="B1904" ca="1">IF(INDIRECT("$E"&amp;ROW())="","",INDIRECT("$E"&amp;ROW()))</f>
        <v/>
      </c>
    </row>
    <row r="1905" spans="2:2">
      <c r="B1905" s="21" t="str" cm="1">
        <f t="array" aca="1" ref="B1905" ca="1">IF(INDIRECT("$E"&amp;ROW())="","",INDIRECT("$E"&amp;ROW()))</f>
        <v/>
      </c>
    </row>
    <row r="1906" spans="2:2">
      <c r="B1906" s="21" t="str" cm="1">
        <f t="array" aca="1" ref="B1906" ca="1">IF(INDIRECT("$E"&amp;ROW())="","",INDIRECT("$E"&amp;ROW()))</f>
        <v/>
      </c>
    </row>
    <row r="1907" spans="2:2">
      <c r="B1907" s="21" t="str" cm="1">
        <f t="array" aca="1" ref="B1907" ca="1">IF(INDIRECT("$E"&amp;ROW())="","",INDIRECT("$E"&amp;ROW()))</f>
        <v/>
      </c>
    </row>
    <row r="1908" spans="2:2">
      <c r="B1908" s="21" t="str" cm="1">
        <f t="array" aca="1" ref="B1908" ca="1">IF(INDIRECT("$E"&amp;ROW())="","",INDIRECT("$E"&amp;ROW()))</f>
        <v/>
      </c>
    </row>
    <row r="1909" spans="2:2">
      <c r="B1909" s="21" t="str" cm="1">
        <f t="array" aca="1" ref="B1909" ca="1">IF(INDIRECT("$E"&amp;ROW())="","",INDIRECT("$E"&amp;ROW()))</f>
        <v/>
      </c>
    </row>
    <row r="1910" spans="2:2">
      <c r="B1910" s="21" t="str" cm="1">
        <f t="array" aca="1" ref="B1910" ca="1">IF(INDIRECT("$E"&amp;ROW())="","",INDIRECT("$E"&amp;ROW()))</f>
        <v/>
      </c>
    </row>
    <row r="1911" spans="2:2">
      <c r="B1911" s="21" t="str" cm="1">
        <f t="array" aca="1" ref="B1911" ca="1">IF(INDIRECT("$E"&amp;ROW())="","",INDIRECT("$E"&amp;ROW()))</f>
        <v/>
      </c>
    </row>
    <row r="1912" spans="2:2">
      <c r="B1912" s="21" t="str" cm="1">
        <f t="array" aca="1" ref="B1912" ca="1">IF(INDIRECT("$E"&amp;ROW())="","",INDIRECT("$E"&amp;ROW()))</f>
        <v/>
      </c>
    </row>
    <row r="1913" spans="2:2">
      <c r="B1913" s="21" t="str" cm="1">
        <f t="array" aca="1" ref="B1913" ca="1">IF(INDIRECT("$E"&amp;ROW())="","",INDIRECT("$E"&amp;ROW()))</f>
        <v/>
      </c>
    </row>
    <row r="1914" spans="2:2">
      <c r="B1914" s="21" t="str" cm="1">
        <f t="array" aca="1" ref="B1914" ca="1">IF(INDIRECT("$E"&amp;ROW())="","",INDIRECT("$E"&amp;ROW()))</f>
        <v/>
      </c>
    </row>
    <row r="1915" spans="2:2">
      <c r="B1915" s="21" t="str" cm="1">
        <f t="array" aca="1" ref="B1915" ca="1">IF(INDIRECT("$E"&amp;ROW())="","",INDIRECT("$E"&amp;ROW()))</f>
        <v/>
      </c>
    </row>
    <row r="1916" spans="2:2">
      <c r="B1916" s="21" t="str" cm="1">
        <f t="array" aca="1" ref="B1916" ca="1">IF(INDIRECT("$E"&amp;ROW())="","",INDIRECT("$E"&amp;ROW()))</f>
        <v/>
      </c>
    </row>
    <row r="1917" spans="2:2">
      <c r="B1917" s="21" t="str" cm="1">
        <f t="array" aca="1" ref="B1917" ca="1">IF(INDIRECT("$E"&amp;ROW())="","",INDIRECT("$E"&amp;ROW()))</f>
        <v/>
      </c>
    </row>
    <row r="1918" spans="2:2">
      <c r="B1918" s="21" t="str" cm="1">
        <f t="array" aca="1" ref="B1918" ca="1">IF(INDIRECT("$E"&amp;ROW())="","",INDIRECT("$E"&amp;ROW()))</f>
        <v/>
      </c>
    </row>
    <row r="1919" spans="2:2">
      <c r="B1919" s="21" t="str" cm="1">
        <f t="array" aca="1" ref="B1919" ca="1">IF(INDIRECT("$E"&amp;ROW())="","",INDIRECT("$E"&amp;ROW()))</f>
        <v/>
      </c>
    </row>
    <row r="1920" spans="2:2">
      <c r="B1920" s="21" t="str" cm="1">
        <f t="array" aca="1" ref="B1920" ca="1">IF(INDIRECT("$E"&amp;ROW())="","",INDIRECT("$E"&amp;ROW()))</f>
        <v/>
      </c>
    </row>
    <row r="1921" spans="2:2">
      <c r="B1921" s="21" t="str" cm="1">
        <f t="array" aca="1" ref="B1921" ca="1">IF(INDIRECT("$E"&amp;ROW())="","",INDIRECT("$E"&amp;ROW()))</f>
        <v/>
      </c>
    </row>
    <row r="1922" spans="2:2">
      <c r="B1922" s="21" t="str" cm="1">
        <f t="array" aca="1" ref="B1922" ca="1">IF(INDIRECT("$E"&amp;ROW())="","",INDIRECT("$E"&amp;ROW()))</f>
        <v/>
      </c>
    </row>
    <row r="1923" spans="2:2">
      <c r="B1923" s="21" t="str" cm="1">
        <f t="array" aca="1" ref="B1923" ca="1">IF(INDIRECT("$E"&amp;ROW())="","",INDIRECT("$E"&amp;ROW()))</f>
        <v/>
      </c>
    </row>
    <row r="1924" spans="2:2">
      <c r="B1924" s="21" t="str" cm="1">
        <f t="array" aca="1" ref="B1924" ca="1">IF(INDIRECT("$E"&amp;ROW())="","",INDIRECT("$E"&amp;ROW()))</f>
        <v/>
      </c>
    </row>
    <row r="1925" spans="2:2">
      <c r="B1925" s="21" t="str" cm="1">
        <f t="array" aca="1" ref="B1925" ca="1">IF(INDIRECT("$E"&amp;ROW())="","",INDIRECT("$E"&amp;ROW()))</f>
        <v/>
      </c>
    </row>
    <row r="1926" spans="2:2">
      <c r="B1926" s="21" t="str" cm="1">
        <f t="array" aca="1" ref="B1926" ca="1">IF(INDIRECT("$E"&amp;ROW())="","",INDIRECT("$E"&amp;ROW()))</f>
        <v/>
      </c>
    </row>
    <row r="1927" spans="2:2">
      <c r="B1927" s="21" t="str" cm="1">
        <f t="array" aca="1" ref="B1927" ca="1">IF(INDIRECT("$E"&amp;ROW())="","",INDIRECT("$E"&amp;ROW()))</f>
        <v/>
      </c>
    </row>
    <row r="1928" spans="2:2">
      <c r="B1928" s="21" t="str" cm="1">
        <f t="array" aca="1" ref="B1928" ca="1">IF(INDIRECT("$E"&amp;ROW())="","",INDIRECT("$E"&amp;ROW()))</f>
        <v/>
      </c>
    </row>
    <row r="1929" spans="2:2">
      <c r="B1929" s="21" t="str" cm="1">
        <f t="array" aca="1" ref="B1929" ca="1">IF(INDIRECT("$E"&amp;ROW())="","",INDIRECT("$E"&amp;ROW()))</f>
        <v/>
      </c>
    </row>
    <row r="1930" spans="2:2">
      <c r="B1930" s="21" t="str" cm="1">
        <f t="array" aca="1" ref="B1930" ca="1">IF(INDIRECT("$E"&amp;ROW())="","",INDIRECT("$E"&amp;ROW()))</f>
        <v/>
      </c>
    </row>
    <row r="1931" spans="2:2">
      <c r="B1931" s="21" t="str" cm="1">
        <f t="array" aca="1" ref="B1931" ca="1">IF(INDIRECT("$E"&amp;ROW())="","",INDIRECT("$E"&amp;ROW()))</f>
        <v/>
      </c>
    </row>
    <row r="1932" spans="2:2">
      <c r="B1932" s="21" t="str" cm="1">
        <f t="array" aca="1" ref="B1932" ca="1">IF(INDIRECT("$E"&amp;ROW())="","",INDIRECT("$E"&amp;ROW()))</f>
        <v/>
      </c>
    </row>
    <row r="1933" spans="2:2">
      <c r="B1933" s="21" t="str" cm="1">
        <f t="array" aca="1" ref="B1933" ca="1">IF(INDIRECT("$E"&amp;ROW())="","",INDIRECT("$E"&amp;ROW()))</f>
        <v/>
      </c>
    </row>
    <row r="1934" spans="2:2">
      <c r="B1934" s="21" t="str" cm="1">
        <f t="array" aca="1" ref="B1934" ca="1">IF(INDIRECT("$E"&amp;ROW())="","",INDIRECT("$E"&amp;ROW()))</f>
        <v/>
      </c>
    </row>
    <row r="1935" spans="2:2">
      <c r="B1935" s="21" t="str" cm="1">
        <f t="array" aca="1" ref="B1935" ca="1">IF(INDIRECT("$E"&amp;ROW())="","",INDIRECT("$E"&amp;ROW()))</f>
        <v/>
      </c>
    </row>
    <row r="1936" spans="2:2">
      <c r="B1936" s="21" t="str" cm="1">
        <f t="array" aca="1" ref="B1936" ca="1">IF(INDIRECT("$E"&amp;ROW())="","",INDIRECT("$E"&amp;ROW()))</f>
        <v/>
      </c>
    </row>
    <row r="1937" spans="2:2">
      <c r="B1937" s="21" t="str" cm="1">
        <f t="array" aca="1" ref="B1937" ca="1">IF(INDIRECT("$E"&amp;ROW())="","",INDIRECT("$E"&amp;ROW()))</f>
        <v/>
      </c>
    </row>
    <row r="1938" spans="2:2">
      <c r="B1938" s="21" t="str" cm="1">
        <f t="array" aca="1" ref="B1938" ca="1">IF(INDIRECT("$E"&amp;ROW())="","",INDIRECT("$E"&amp;ROW()))</f>
        <v/>
      </c>
    </row>
    <row r="1939" spans="2:2">
      <c r="B1939" s="21" t="str" cm="1">
        <f t="array" aca="1" ref="B1939" ca="1">IF(INDIRECT("$E"&amp;ROW())="","",INDIRECT("$E"&amp;ROW()))</f>
        <v/>
      </c>
    </row>
    <row r="1940" spans="2:2">
      <c r="B1940" s="21" t="str" cm="1">
        <f t="array" aca="1" ref="B1940" ca="1">IF(INDIRECT("$E"&amp;ROW())="","",INDIRECT("$E"&amp;ROW()))</f>
        <v/>
      </c>
    </row>
    <row r="1941" spans="2:2">
      <c r="B1941" s="21" t="str" cm="1">
        <f t="array" aca="1" ref="B1941" ca="1">IF(INDIRECT("$E"&amp;ROW())="","",INDIRECT("$E"&amp;ROW()))</f>
        <v/>
      </c>
    </row>
    <row r="1942" spans="2:2">
      <c r="B1942" s="21" t="str" cm="1">
        <f t="array" aca="1" ref="B1942" ca="1">IF(INDIRECT("$E"&amp;ROW())="","",INDIRECT("$E"&amp;ROW()))</f>
        <v/>
      </c>
    </row>
    <row r="1943" spans="2:2">
      <c r="B1943" s="21" t="str" cm="1">
        <f t="array" aca="1" ref="B1943" ca="1">IF(INDIRECT("$E"&amp;ROW())="","",INDIRECT("$E"&amp;ROW()))</f>
        <v/>
      </c>
    </row>
    <row r="1944" spans="2:2">
      <c r="B1944" s="21" t="str" cm="1">
        <f t="array" aca="1" ref="B1944" ca="1">IF(INDIRECT("$E"&amp;ROW())="","",INDIRECT("$E"&amp;ROW()))</f>
        <v/>
      </c>
    </row>
    <row r="1945" spans="2:2">
      <c r="B1945" s="21" t="str" cm="1">
        <f t="array" aca="1" ref="B1945" ca="1">IF(INDIRECT("$E"&amp;ROW())="","",INDIRECT("$E"&amp;ROW()))</f>
        <v/>
      </c>
    </row>
    <row r="1946" spans="2:2">
      <c r="B1946" s="21" t="str" cm="1">
        <f t="array" aca="1" ref="B1946" ca="1">IF(INDIRECT("$E"&amp;ROW())="","",INDIRECT("$E"&amp;ROW()))</f>
        <v/>
      </c>
    </row>
    <row r="1947" spans="2:2">
      <c r="B1947" s="21" t="str" cm="1">
        <f t="array" aca="1" ref="B1947" ca="1">IF(INDIRECT("$E"&amp;ROW())="","",INDIRECT("$E"&amp;ROW()))</f>
        <v/>
      </c>
    </row>
    <row r="1948" spans="2:2">
      <c r="B1948" s="21" t="str" cm="1">
        <f t="array" aca="1" ref="B1948" ca="1">IF(INDIRECT("$E"&amp;ROW())="","",INDIRECT("$E"&amp;ROW()))</f>
        <v/>
      </c>
    </row>
    <row r="1949" spans="2:2">
      <c r="B1949" s="21" t="str" cm="1">
        <f t="array" aca="1" ref="B1949" ca="1">IF(INDIRECT("$E"&amp;ROW())="","",INDIRECT("$E"&amp;ROW()))</f>
        <v/>
      </c>
    </row>
    <row r="1950" spans="2:2">
      <c r="B1950" s="21" t="str" cm="1">
        <f t="array" aca="1" ref="B1950" ca="1">IF(INDIRECT("$E"&amp;ROW())="","",INDIRECT("$E"&amp;ROW()))</f>
        <v/>
      </c>
    </row>
    <row r="1951" spans="2:2">
      <c r="B1951" s="21" t="str" cm="1">
        <f t="array" aca="1" ref="B1951" ca="1">IF(INDIRECT("$E"&amp;ROW())="","",INDIRECT("$E"&amp;ROW()))</f>
        <v/>
      </c>
    </row>
    <row r="1952" spans="2:2">
      <c r="B1952" s="21" t="str" cm="1">
        <f t="array" aca="1" ref="B1952" ca="1">IF(INDIRECT("$E"&amp;ROW())="","",INDIRECT("$E"&amp;ROW()))</f>
        <v/>
      </c>
    </row>
    <row r="1953" spans="2:2">
      <c r="B1953" s="21" t="str" cm="1">
        <f t="array" aca="1" ref="B1953" ca="1">IF(INDIRECT("$E"&amp;ROW())="","",INDIRECT("$E"&amp;ROW()))</f>
        <v/>
      </c>
    </row>
    <row r="1954" spans="2:2">
      <c r="B1954" s="21" t="str" cm="1">
        <f t="array" aca="1" ref="B1954" ca="1">IF(INDIRECT("$E"&amp;ROW())="","",INDIRECT("$E"&amp;ROW()))</f>
        <v/>
      </c>
    </row>
    <row r="1955" spans="2:2">
      <c r="B1955" s="21" t="str" cm="1">
        <f t="array" aca="1" ref="B1955" ca="1">IF(INDIRECT("$E"&amp;ROW())="","",INDIRECT("$E"&amp;ROW()))</f>
        <v/>
      </c>
    </row>
    <row r="1956" spans="2:2">
      <c r="B1956" s="21" t="str" cm="1">
        <f t="array" aca="1" ref="B1956" ca="1">IF(INDIRECT("$E"&amp;ROW())="","",INDIRECT("$E"&amp;ROW()))</f>
        <v/>
      </c>
    </row>
    <row r="1957" spans="2:2">
      <c r="B1957" s="21" t="str" cm="1">
        <f t="array" aca="1" ref="B1957" ca="1">IF(INDIRECT("$E"&amp;ROW())="","",INDIRECT("$E"&amp;ROW()))</f>
        <v/>
      </c>
    </row>
    <row r="1958" spans="2:2">
      <c r="B1958" s="21" t="str" cm="1">
        <f t="array" aca="1" ref="B1958" ca="1">IF(INDIRECT("$E"&amp;ROW())="","",INDIRECT("$E"&amp;ROW()))</f>
        <v/>
      </c>
    </row>
    <row r="1959" spans="2:2">
      <c r="B1959" s="21" t="str" cm="1">
        <f t="array" aca="1" ref="B1959" ca="1">IF(INDIRECT("$E"&amp;ROW())="","",INDIRECT("$E"&amp;ROW()))</f>
        <v/>
      </c>
    </row>
    <row r="1960" spans="2:2">
      <c r="B1960" s="21" t="str" cm="1">
        <f t="array" aca="1" ref="B1960" ca="1">IF(INDIRECT("$E"&amp;ROW())="","",INDIRECT("$E"&amp;ROW()))</f>
        <v/>
      </c>
    </row>
    <row r="1961" spans="2:2">
      <c r="B1961" s="21" t="str" cm="1">
        <f t="array" aca="1" ref="B1961" ca="1">IF(INDIRECT("$E"&amp;ROW())="","",INDIRECT("$E"&amp;ROW()))</f>
        <v/>
      </c>
    </row>
    <row r="1962" spans="2:2">
      <c r="B1962" s="21" t="str" cm="1">
        <f t="array" aca="1" ref="B1962" ca="1">IF(INDIRECT("$E"&amp;ROW())="","",INDIRECT("$E"&amp;ROW()))</f>
        <v/>
      </c>
    </row>
    <row r="1963" spans="2:2">
      <c r="B1963" s="21" t="str" cm="1">
        <f t="array" aca="1" ref="B1963" ca="1">IF(INDIRECT("$E"&amp;ROW())="","",INDIRECT("$E"&amp;ROW()))</f>
        <v/>
      </c>
    </row>
    <row r="1964" spans="2:2">
      <c r="B1964" s="21" t="str" cm="1">
        <f t="array" aca="1" ref="B1964" ca="1">IF(INDIRECT("$E"&amp;ROW())="","",INDIRECT("$E"&amp;ROW()))</f>
        <v/>
      </c>
    </row>
    <row r="1965" spans="2:2">
      <c r="B1965" s="21" t="str" cm="1">
        <f t="array" aca="1" ref="B1965" ca="1">IF(INDIRECT("$E"&amp;ROW())="","",INDIRECT("$E"&amp;ROW()))</f>
        <v/>
      </c>
    </row>
    <row r="1966" spans="2:2">
      <c r="B1966" s="21" t="str" cm="1">
        <f t="array" aca="1" ref="B1966" ca="1">IF(INDIRECT("$E"&amp;ROW())="","",INDIRECT("$E"&amp;ROW()))</f>
        <v/>
      </c>
    </row>
    <row r="1967" spans="2:2">
      <c r="B1967" s="21" t="str" cm="1">
        <f t="array" aca="1" ref="B1967" ca="1">IF(INDIRECT("$E"&amp;ROW())="","",INDIRECT("$E"&amp;ROW()))</f>
        <v/>
      </c>
    </row>
    <row r="1968" spans="2:2">
      <c r="B1968" s="21" t="str" cm="1">
        <f t="array" aca="1" ref="B1968" ca="1">IF(INDIRECT("$E"&amp;ROW())="","",INDIRECT("$E"&amp;ROW()))</f>
        <v/>
      </c>
    </row>
    <row r="1969" spans="2:2">
      <c r="B1969" s="21" t="str" cm="1">
        <f t="array" aca="1" ref="B1969" ca="1">IF(INDIRECT("$E"&amp;ROW())="","",INDIRECT("$E"&amp;ROW()))</f>
        <v/>
      </c>
    </row>
    <row r="1970" spans="2:2">
      <c r="B1970" s="21" t="str" cm="1">
        <f t="array" aca="1" ref="B1970" ca="1">IF(INDIRECT("$E"&amp;ROW())="","",INDIRECT("$E"&amp;ROW()))</f>
        <v/>
      </c>
    </row>
    <row r="1971" spans="2:2">
      <c r="B1971" s="21" t="str" cm="1">
        <f t="array" aca="1" ref="B1971" ca="1">IF(INDIRECT("$E"&amp;ROW())="","",INDIRECT("$E"&amp;ROW()))</f>
        <v/>
      </c>
    </row>
    <row r="1972" spans="2:2">
      <c r="B1972" s="21" t="str" cm="1">
        <f t="array" aca="1" ref="B1972" ca="1">IF(INDIRECT("$E"&amp;ROW())="","",INDIRECT("$E"&amp;ROW()))</f>
        <v/>
      </c>
    </row>
    <row r="1973" spans="2:2">
      <c r="B1973" s="21" t="str" cm="1">
        <f t="array" aca="1" ref="B1973" ca="1">IF(INDIRECT("$E"&amp;ROW())="","",INDIRECT("$E"&amp;ROW()))</f>
        <v/>
      </c>
    </row>
    <row r="1974" spans="2:2">
      <c r="B1974" s="21" t="str" cm="1">
        <f t="array" aca="1" ref="B1974" ca="1">IF(INDIRECT("$E"&amp;ROW())="","",INDIRECT("$E"&amp;ROW()))</f>
        <v/>
      </c>
    </row>
    <row r="1975" spans="2:2">
      <c r="B1975" s="21" t="str" cm="1">
        <f t="array" aca="1" ref="B1975" ca="1">IF(INDIRECT("$E"&amp;ROW())="","",INDIRECT("$E"&amp;ROW()))</f>
        <v/>
      </c>
    </row>
    <row r="1976" spans="2:2">
      <c r="B1976" s="21" t="str" cm="1">
        <f t="array" aca="1" ref="B1976" ca="1">IF(INDIRECT("$E"&amp;ROW())="","",INDIRECT("$E"&amp;ROW()))</f>
        <v/>
      </c>
    </row>
    <row r="1977" spans="2:2">
      <c r="B1977" s="21" t="str" cm="1">
        <f t="array" aca="1" ref="B1977" ca="1">IF(INDIRECT("$E"&amp;ROW())="","",INDIRECT("$E"&amp;ROW()))</f>
        <v/>
      </c>
    </row>
    <row r="1978" spans="2:2">
      <c r="B1978" s="21" t="str" cm="1">
        <f t="array" aca="1" ref="B1978" ca="1">IF(INDIRECT("$E"&amp;ROW())="","",INDIRECT("$E"&amp;ROW()))</f>
        <v/>
      </c>
    </row>
    <row r="1979" spans="2:2">
      <c r="B1979" s="21" t="str" cm="1">
        <f t="array" aca="1" ref="B1979" ca="1">IF(INDIRECT("$E"&amp;ROW())="","",INDIRECT("$E"&amp;ROW()))</f>
        <v/>
      </c>
    </row>
    <row r="1980" spans="2:2">
      <c r="B1980" s="21" t="str" cm="1">
        <f t="array" aca="1" ref="B1980" ca="1">IF(INDIRECT("$E"&amp;ROW())="","",INDIRECT("$E"&amp;ROW()))</f>
        <v/>
      </c>
    </row>
    <row r="1981" spans="2:2">
      <c r="B1981" s="21" t="str" cm="1">
        <f t="array" aca="1" ref="B1981" ca="1">IF(INDIRECT("$E"&amp;ROW())="","",INDIRECT("$E"&amp;ROW()))</f>
        <v/>
      </c>
    </row>
    <row r="1982" spans="2:2">
      <c r="B1982" s="21" t="str" cm="1">
        <f t="array" aca="1" ref="B1982" ca="1">IF(INDIRECT("$E"&amp;ROW())="","",INDIRECT("$E"&amp;ROW()))</f>
        <v/>
      </c>
    </row>
    <row r="1983" spans="2:2">
      <c r="B1983" s="21" t="str" cm="1">
        <f t="array" aca="1" ref="B1983" ca="1">IF(INDIRECT("$E"&amp;ROW())="","",INDIRECT("$E"&amp;ROW()))</f>
        <v/>
      </c>
    </row>
    <row r="1984" spans="2:2">
      <c r="B1984" s="21" t="str" cm="1">
        <f t="array" aca="1" ref="B1984" ca="1">IF(INDIRECT("$E"&amp;ROW())="","",INDIRECT("$E"&amp;ROW()))</f>
        <v/>
      </c>
    </row>
    <row r="1985" spans="2:2">
      <c r="B1985" s="21" t="str" cm="1">
        <f t="array" aca="1" ref="B1985" ca="1">IF(INDIRECT("$E"&amp;ROW())="","",INDIRECT("$E"&amp;ROW()))</f>
        <v/>
      </c>
    </row>
    <row r="1986" spans="2:2">
      <c r="B1986" s="21" t="str" cm="1">
        <f t="array" aca="1" ref="B1986" ca="1">IF(INDIRECT("$E"&amp;ROW())="","",INDIRECT("$E"&amp;ROW()))</f>
        <v/>
      </c>
    </row>
    <row r="1987" spans="2:2">
      <c r="B1987" s="21" t="str" cm="1">
        <f t="array" aca="1" ref="B1987" ca="1">IF(INDIRECT("$E"&amp;ROW())="","",INDIRECT("$E"&amp;ROW()))</f>
        <v/>
      </c>
    </row>
    <row r="1988" spans="2:2">
      <c r="B1988" s="21" t="str" cm="1">
        <f t="array" aca="1" ref="B1988" ca="1">IF(INDIRECT("$E"&amp;ROW())="","",INDIRECT("$E"&amp;ROW()))</f>
        <v/>
      </c>
    </row>
    <row r="1989" spans="2:2">
      <c r="B1989" s="21" t="str" cm="1">
        <f t="array" aca="1" ref="B1989" ca="1">IF(INDIRECT("$E"&amp;ROW())="","",INDIRECT("$E"&amp;ROW()))</f>
        <v/>
      </c>
    </row>
    <row r="1990" spans="2:2">
      <c r="B1990" s="21" t="str" cm="1">
        <f t="array" aca="1" ref="B1990" ca="1">IF(INDIRECT("$E"&amp;ROW())="","",INDIRECT("$E"&amp;ROW()))</f>
        <v/>
      </c>
    </row>
    <row r="1991" spans="2:2">
      <c r="B1991" s="21" t="str" cm="1">
        <f t="array" aca="1" ref="B1991" ca="1">IF(INDIRECT("$E"&amp;ROW())="","",INDIRECT("$E"&amp;ROW()))</f>
        <v/>
      </c>
    </row>
    <row r="1992" spans="2:2">
      <c r="B1992" s="21" t="str" cm="1">
        <f t="array" aca="1" ref="B1992" ca="1">IF(INDIRECT("$E"&amp;ROW())="","",INDIRECT("$E"&amp;ROW()))</f>
        <v/>
      </c>
    </row>
    <row r="1993" spans="2:2">
      <c r="B1993" s="21" t="str" cm="1">
        <f t="array" aca="1" ref="B1993" ca="1">IF(INDIRECT("$E"&amp;ROW())="","",INDIRECT("$E"&amp;ROW()))</f>
        <v/>
      </c>
    </row>
    <row r="1994" spans="2:2">
      <c r="B1994" s="21" t="str" cm="1">
        <f t="array" aca="1" ref="B1994" ca="1">IF(INDIRECT("$E"&amp;ROW())="","",INDIRECT("$E"&amp;ROW()))</f>
        <v/>
      </c>
    </row>
    <row r="1995" spans="2:2">
      <c r="B1995" s="21" t="str" cm="1">
        <f t="array" aca="1" ref="B1995" ca="1">IF(INDIRECT("$E"&amp;ROW())="","",INDIRECT("$E"&amp;ROW()))</f>
        <v/>
      </c>
    </row>
    <row r="1996" spans="2:2">
      <c r="B1996" s="21" t="str" cm="1">
        <f t="array" aca="1" ref="B1996" ca="1">IF(INDIRECT("$E"&amp;ROW())="","",INDIRECT("$E"&amp;ROW()))</f>
        <v/>
      </c>
    </row>
    <row r="1997" spans="2:2">
      <c r="B1997" s="21" t="str" cm="1">
        <f t="array" aca="1" ref="B1997" ca="1">IF(INDIRECT("$E"&amp;ROW())="","",INDIRECT("$E"&amp;ROW()))</f>
        <v/>
      </c>
    </row>
    <row r="1998" spans="2:2">
      <c r="B1998" s="21" t="str" cm="1">
        <f t="array" aca="1" ref="B1998" ca="1">IF(INDIRECT("$E"&amp;ROW())="","",INDIRECT("$E"&amp;ROW()))</f>
        <v/>
      </c>
    </row>
    <row r="1999" spans="2:2">
      <c r="B1999" s="21" t="str" cm="1">
        <f t="array" aca="1" ref="B1999" ca="1">IF(INDIRECT("$E"&amp;ROW())="","",INDIRECT("$E"&amp;ROW()))</f>
        <v/>
      </c>
    </row>
    <row r="2000" spans="2:2">
      <c r="B2000" s="21" t="str" cm="1">
        <f t="array" aca="1" ref="B2000" ca="1">IF(INDIRECT("$E"&amp;ROW())="","",INDIRECT("$E"&amp;ROW()))</f>
        <v/>
      </c>
    </row>
    <row r="2001" spans="2:2">
      <c r="B2001" s="21" t="str" cm="1">
        <f t="array" aca="1" ref="B2001" ca="1">IF(INDIRECT("$E"&amp;ROW())="","",INDIRECT("$E"&amp;ROW()))</f>
        <v/>
      </c>
    </row>
    <row r="2002" spans="2:2">
      <c r="B2002" s="21" t="str" cm="1">
        <f t="array" aca="1" ref="B2002" ca="1">IF(INDIRECT("$E"&amp;ROW())="","",INDIRECT("$E"&amp;ROW()))</f>
        <v/>
      </c>
    </row>
    <row r="2003" spans="2:2">
      <c r="B2003" s="21" t="str" cm="1">
        <f t="array" aca="1" ref="B2003" ca="1">IF(INDIRECT("$E"&amp;ROW())="","",INDIRECT("$E"&amp;ROW()))</f>
        <v/>
      </c>
    </row>
    <row r="2004" spans="2:2">
      <c r="B2004" s="21" t="str" cm="1">
        <f t="array" aca="1" ref="B2004" ca="1">IF(INDIRECT("$E"&amp;ROW())="","",INDIRECT("$E"&amp;ROW()))</f>
        <v/>
      </c>
    </row>
    <row r="2005" spans="2:2">
      <c r="B2005" s="21" t="str" cm="1">
        <f t="array" aca="1" ref="B2005" ca="1">IF(INDIRECT("$E"&amp;ROW())="","",INDIRECT("$E"&amp;ROW()))</f>
        <v/>
      </c>
    </row>
    <row r="2006" spans="2:2">
      <c r="B2006" s="21" t="str" cm="1">
        <f t="array" aca="1" ref="B2006" ca="1">IF(INDIRECT("$E"&amp;ROW())="","",INDIRECT("$E"&amp;ROW()))</f>
        <v/>
      </c>
    </row>
    <row r="2007" spans="2:2">
      <c r="B2007" s="21" t="str" cm="1">
        <f t="array" aca="1" ref="B2007" ca="1">IF(INDIRECT("$E"&amp;ROW())="","",INDIRECT("$E"&amp;ROW()))</f>
        <v/>
      </c>
    </row>
    <row r="2008" spans="2:2">
      <c r="B2008" s="21" t="str" cm="1">
        <f t="array" aca="1" ref="B2008" ca="1">IF(INDIRECT("$E"&amp;ROW())="","",INDIRECT("$E"&amp;ROW()))</f>
        <v/>
      </c>
    </row>
    <row r="2009" spans="2:2">
      <c r="B2009" s="21" t="str" cm="1">
        <f t="array" aca="1" ref="B2009" ca="1">IF(INDIRECT("$E"&amp;ROW())="","",INDIRECT("$E"&amp;ROW()))</f>
        <v/>
      </c>
    </row>
    <row r="2010" spans="2:2">
      <c r="B2010" s="21" t="str" cm="1">
        <f t="array" aca="1" ref="B2010" ca="1">IF(INDIRECT("$E"&amp;ROW())="","",INDIRECT("$E"&amp;ROW()))</f>
        <v/>
      </c>
    </row>
    <row r="2011" spans="2:2">
      <c r="B2011" s="21" t="str" cm="1">
        <f t="array" aca="1" ref="B2011" ca="1">IF(INDIRECT("$E"&amp;ROW())="","",INDIRECT("$E"&amp;ROW()))</f>
        <v/>
      </c>
    </row>
    <row r="2012" spans="2:2">
      <c r="B2012" s="21" t="str" cm="1">
        <f t="array" aca="1" ref="B2012" ca="1">IF(INDIRECT("$E"&amp;ROW())="","",INDIRECT("$E"&amp;ROW()))</f>
        <v/>
      </c>
    </row>
    <row r="2013" spans="2:2">
      <c r="B2013" s="21" t="str" cm="1">
        <f t="array" aca="1" ref="B2013" ca="1">IF(INDIRECT("$E"&amp;ROW())="","",INDIRECT("$E"&amp;ROW()))</f>
        <v/>
      </c>
    </row>
    <row r="2014" spans="2:2">
      <c r="B2014" s="21" t="str" cm="1">
        <f t="array" aca="1" ref="B2014" ca="1">IF(INDIRECT("$E"&amp;ROW())="","",INDIRECT("$E"&amp;ROW()))</f>
        <v/>
      </c>
    </row>
    <row r="2015" spans="2:2">
      <c r="B2015" s="21" t="str" cm="1">
        <f t="array" aca="1" ref="B2015" ca="1">IF(INDIRECT("$E"&amp;ROW())="","",INDIRECT("$E"&amp;ROW()))</f>
        <v/>
      </c>
    </row>
    <row r="2016" spans="2:2">
      <c r="B2016" s="21" t="str" cm="1">
        <f t="array" aca="1" ref="B2016" ca="1">IF(INDIRECT("$E"&amp;ROW())="","",INDIRECT("$E"&amp;ROW()))</f>
        <v/>
      </c>
    </row>
    <row r="2017" spans="2:2">
      <c r="B2017" s="21" t="str" cm="1">
        <f t="array" aca="1" ref="B2017" ca="1">IF(INDIRECT("$E"&amp;ROW())="","",INDIRECT("$E"&amp;ROW()))</f>
        <v/>
      </c>
    </row>
    <row r="2018" spans="2:2">
      <c r="B2018" s="21" t="str" cm="1">
        <f t="array" aca="1" ref="B2018" ca="1">IF(INDIRECT("$E"&amp;ROW())="","",INDIRECT("$E"&amp;ROW()))</f>
        <v/>
      </c>
    </row>
    <row r="2019" spans="2:2">
      <c r="B2019" s="21" t="str" cm="1">
        <f t="array" aca="1" ref="B2019" ca="1">IF(INDIRECT("$E"&amp;ROW())="","",INDIRECT("$E"&amp;ROW()))</f>
        <v/>
      </c>
    </row>
    <row r="2020" spans="2:2">
      <c r="B2020" s="21" t="str" cm="1">
        <f t="array" aca="1" ref="B2020" ca="1">IF(INDIRECT("$E"&amp;ROW())="","",INDIRECT("$E"&amp;ROW()))</f>
        <v/>
      </c>
    </row>
    <row r="2021" spans="2:2">
      <c r="B2021" s="21" t="str" cm="1">
        <f t="array" aca="1" ref="B2021" ca="1">IF(INDIRECT("$E"&amp;ROW())="","",INDIRECT("$E"&amp;ROW()))</f>
        <v/>
      </c>
    </row>
    <row r="2022" spans="2:2">
      <c r="B2022" s="21" t="str" cm="1">
        <f t="array" aca="1" ref="B2022" ca="1">IF(INDIRECT("$E"&amp;ROW())="","",INDIRECT("$E"&amp;ROW()))</f>
        <v/>
      </c>
    </row>
    <row r="2023" spans="2:2">
      <c r="B2023" s="21" t="str" cm="1">
        <f t="array" aca="1" ref="B2023" ca="1">IF(INDIRECT("$E"&amp;ROW())="","",INDIRECT("$E"&amp;ROW()))</f>
        <v/>
      </c>
    </row>
    <row r="2024" spans="2:2">
      <c r="B2024" s="21" t="str" cm="1">
        <f t="array" aca="1" ref="B2024" ca="1">IF(INDIRECT("$E"&amp;ROW())="","",INDIRECT("$E"&amp;ROW()))</f>
        <v/>
      </c>
    </row>
    <row r="2025" spans="2:2">
      <c r="B2025" s="21" t="str" cm="1">
        <f t="array" aca="1" ref="B2025" ca="1">IF(INDIRECT("$E"&amp;ROW())="","",INDIRECT("$E"&amp;ROW()))</f>
        <v/>
      </c>
    </row>
    <row r="2026" spans="2:2">
      <c r="B2026" s="21" t="str" cm="1">
        <f t="array" aca="1" ref="B2026" ca="1">IF(INDIRECT("$E"&amp;ROW())="","",INDIRECT("$E"&amp;ROW()))</f>
        <v/>
      </c>
    </row>
    <row r="2027" spans="2:2">
      <c r="B2027" s="21" t="str" cm="1">
        <f t="array" aca="1" ref="B2027" ca="1">IF(INDIRECT("$E"&amp;ROW())="","",INDIRECT("$E"&amp;ROW()))</f>
        <v/>
      </c>
    </row>
    <row r="2028" spans="2:2">
      <c r="B2028" s="21" t="str" cm="1">
        <f t="array" aca="1" ref="B2028" ca="1">IF(INDIRECT("$E"&amp;ROW())="","",INDIRECT("$E"&amp;ROW()))</f>
        <v/>
      </c>
    </row>
    <row r="2029" spans="2:2">
      <c r="B2029" s="21" t="str" cm="1">
        <f t="array" aca="1" ref="B2029" ca="1">IF(INDIRECT("$E"&amp;ROW())="","",INDIRECT("$E"&amp;ROW()))</f>
        <v/>
      </c>
    </row>
    <row r="2030" spans="2:2">
      <c r="B2030" s="21" t="str" cm="1">
        <f t="array" aca="1" ref="B2030" ca="1">IF(INDIRECT("$E"&amp;ROW())="","",INDIRECT("$E"&amp;ROW()))</f>
        <v/>
      </c>
    </row>
    <row r="2031" spans="2:2">
      <c r="B2031" s="21" t="str" cm="1">
        <f t="array" aca="1" ref="B2031" ca="1">IF(INDIRECT("$E"&amp;ROW())="","",INDIRECT("$E"&amp;ROW()))</f>
        <v/>
      </c>
    </row>
    <row r="2032" spans="2:2">
      <c r="B2032" s="21" t="str" cm="1">
        <f t="array" aca="1" ref="B2032" ca="1">IF(INDIRECT("$E"&amp;ROW())="","",INDIRECT("$E"&amp;ROW()))</f>
        <v/>
      </c>
    </row>
    <row r="2033" spans="2:2">
      <c r="B2033" s="21" t="str" cm="1">
        <f t="array" aca="1" ref="B2033" ca="1">IF(INDIRECT("$E"&amp;ROW())="","",INDIRECT("$E"&amp;ROW()))</f>
        <v/>
      </c>
    </row>
    <row r="2034" spans="2:2">
      <c r="B2034" s="21" t="str" cm="1">
        <f t="array" aca="1" ref="B2034" ca="1">IF(INDIRECT("$E"&amp;ROW())="","",INDIRECT("$E"&amp;ROW()))</f>
        <v/>
      </c>
    </row>
    <row r="2035" spans="2:2">
      <c r="B2035" s="21" t="str" cm="1">
        <f t="array" aca="1" ref="B2035" ca="1">IF(INDIRECT("$E"&amp;ROW())="","",INDIRECT("$E"&amp;ROW()))</f>
        <v/>
      </c>
    </row>
    <row r="2036" spans="2:2">
      <c r="B2036" s="21" t="str" cm="1">
        <f t="array" aca="1" ref="B2036" ca="1">IF(INDIRECT("$E"&amp;ROW())="","",INDIRECT("$E"&amp;ROW()))</f>
        <v/>
      </c>
    </row>
    <row r="2037" spans="2:2">
      <c r="B2037" s="21" t="str" cm="1">
        <f t="array" aca="1" ref="B2037" ca="1">IF(INDIRECT("$E"&amp;ROW())="","",INDIRECT("$E"&amp;ROW()))</f>
        <v/>
      </c>
    </row>
    <row r="2038" spans="2:2">
      <c r="B2038" s="21" t="str" cm="1">
        <f t="array" aca="1" ref="B2038" ca="1">IF(INDIRECT("$E"&amp;ROW())="","",INDIRECT("$E"&amp;ROW()))</f>
        <v/>
      </c>
    </row>
    <row r="2039" spans="2:2">
      <c r="B2039" s="21" t="str" cm="1">
        <f t="array" aca="1" ref="B2039" ca="1">IF(INDIRECT("$E"&amp;ROW())="","",INDIRECT("$E"&amp;ROW()))</f>
        <v/>
      </c>
    </row>
    <row r="2040" spans="2:2">
      <c r="B2040" s="21" t="str" cm="1">
        <f t="array" aca="1" ref="B2040" ca="1">IF(INDIRECT("$E"&amp;ROW())="","",INDIRECT("$E"&amp;ROW()))</f>
        <v/>
      </c>
    </row>
    <row r="2041" spans="2:2">
      <c r="B2041" s="21" t="str" cm="1">
        <f t="array" aca="1" ref="B2041" ca="1">IF(INDIRECT("$E"&amp;ROW())="","",INDIRECT("$E"&amp;ROW()))</f>
        <v/>
      </c>
    </row>
    <row r="2042" spans="2:2">
      <c r="B2042" s="21" t="str" cm="1">
        <f t="array" aca="1" ref="B2042" ca="1">IF(INDIRECT("$E"&amp;ROW())="","",INDIRECT("$E"&amp;ROW()))</f>
        <v/>
      </c>
    </row>
    <row r="2043" spans="2:2">
      <c r="B2043" s="21" t="str" cm="1">
        <f t="array" aca="1" ref="B2043" ca="1">IF(INDIRECT("$E"&amp;ROW())="","",INDIRECT("$E"&amp;ROW()))</f>
        <v/>
      </c>
    </row>
    <row r="2044" spans="2:2">
      <c r="B2044" s="21" t="str" cm="1">
        <f t="array" aca="1" ref="B2044" ca="1">IF(INDIRECT("$E"&amp;ROW())="","",INDIRECT("$E"&amp;ROW()))</f>
        <v/>
      </c>
    </row>
    <row r="2045" spans="2:2">
      <c r="B2045" s="21" t="str" cm="1">
        <f t="array" aca="1" ref="B2045" ca="1">IF(INDIRECT("$E"&amp;ROW())="","",INDIRECT("$E"&amp;ROW()))</f>
        <v/>
      </c>
    </row>
    <row r="2046" spans="2:2">
      <c r="B2046" s="21" t="str" cm="1">
        <f t="array" aca="1" ref="B2046" ca="1">IF(INDIRECT("$E"&amp;ROW())="","",INDIRECT("$E"&amp;ROW()))</f>
        <v/>
      </c>
    </row>
    <row r="2047" spans="2:2">
      <c r="B2047" s="21" t="str" cm="1">
        <f t="array" aca="1" ref="B2047" ca="1">IF(INDIRECT("$E"&amp;ROW())="","",INDIRECT("$E"&amp;ROW()))</f>
        <v/>
      </c>
    </row>
    <row r="2048" spans="2:2">
      <c r="B2048" s="21" t="str" cm="1">
        <f t="array" aca="1" ref="B2048" ca="1">IF(INDIRECT("$E"&amp;ROW())="","",INDIRECT("$E"&amp;ROW()))</f>
        <v/>
      </c>
    </row>
    <row r="2049" spans="2:2">
      <c r="B2049" s="21" t="str" cm="1">
        <f t="array" aca="1" ref="B2049" ca="1">IF(INDIRECT("$E"&amp;ROW())="","",INDIRECT("$E"&amp;ROW()))</f>
        <v/>
      </c>
    </row>
    <row r="2050" spans="2:2">
      <c r="B2050" s="21" t="str" cm="1">
        <f t="array" aca="1" ref="B2050" ca="1">IF(INDIRECT("$E"&amp;ROW())="","",INDIRECT("$E"&amp;ROW()))</f>
        <v/>
      </c>
    </row>
    <row r="2051" spans="2:2">
      <c r="B2051" s="21" t="str" cm="1">
        <f t="array" aca="1" ref="B2051" ca="1">IF(INDIRECT("$E"&amp;ROW())="","",INDIRECT("$E"&amp;ROW()))</f>
        <v/>
      </c>
    </row>
    <row r="2052" spans="2:2">
      <c r="B2052" s="21" t="str" cm="1">
        <f t="array" aca="1" ref="B2052" ca="1">IF(INDIRECT("$E"&amp;ROW())="","",INDIRECT("$E"&amp;ROW()))</f>
        <v/>
      </c>
    </row>
    <row r="2053" spans="2:2">
      <c r="B2053" s="21" t="str" cm="1">
        <f t="array" aca="1" ref="B2053" ca="1">IF(INDIRECT("$E"&amp;ROW())="","",INDIRECT("$E"&amp;ROW()))</f>
        <v/>
      </c>
    </row>
    <row r="2054" spans="2:2">
      <c r="B2054" s="21" t="str" cm="1">
        <f t="array" aca="1" ref="B2054" ca="1">IF(INDIRECT("$E"&amp;ROW())="","",INDIRECT("$E"&amp;ROW()))</f>
        <v/>
      </c>
    </row>
    <row r="2055" spans="2:2">
      <c r="B2055" s="21" t="str" cm="1">
        <f t="array" aca="1" ref="B2055" ca="1">IF(INDIRECT("$E"&amp;ROW())="","",INDIRECT("$E"&amp;ROW()))</f>
        <v/>
      </c>
    </row>
    <row r="2056" spans="2:2">
      <c r="B2056" s="21" t="str" cm="1">
        <f t="array" aca="1" ref="B2056" ca="1">IF(INDIRECT("$E"&amp;ROW())="","",INDIRECT("$E"&amp;ROW()))</f>
        <v/>
      </c>
    </row>
    <row r="2057" spans="2:2">
      <c r="B2057" s="21" t="str" cm="1">
        <f t="array" aca="1" ref="B2057" ca="1">IF(INDIRECT("$E"&amp;ROW())="","",INDIRECT("$E"&amp;ROW()))</f>
        <v/>
      </c>
    </row>
    <row r="2058" spans="2:2">
      <c r="B2058" s="21" t="str" cm="1">
        <f t="array" aca="1" ref="B2058" ca="1">IF(INDIRECT("$E"&amp;ROW())="","",INDIRECT("$E"&amp;ROW()))</f>
        <v/>
      </c>
    </row>
    <row r="2059" spans="2:2">
      <c r="B2059" s="21" t="str" cm="1">
        <f t="array" aca="1" ref="B2059" ca="1">IF(INDIRECT("$E"&amp;ROW())="","",INDIRECT("$E"&amp;ROW()))</f>
        <v/>
      </c>
    </row>
    <row r="2060" spans="2:2">
      <c r="B2060" s="21" t="str" cm="1">
        <f t="array" aca="1" ref="B2060" ca="1">IF(INDIRECT("$E"&amp;ROW())="","",INDIRECT("$E"&amp;ROW()))</f>
        <v/>
      </c>
    </row>
    <row r="2061" spans="2:2">
      <c r="B2061" s="21" t="str" cm="1">
        <f t="array" aca="1" ref="B2061" ca="1">IF(INDIRECT("$E"&amp;ROW())="","",INDIRECT("$E"&amp;ROW()))</f>
        <v/>
      </c>
    </row>
    <row r="2062" spans="2:2">
      <c r="B2062" s="21" t="str" cm="1">
        <f t="array" aca="1" ref="B2062" ca="1">IF(INDIRECT("$E"&amp;ROW())="","",INDIRECT("$E"&amp;ROW()))</f>
        <v/>
      </c>
    </row>
    <row r="2063" spans="2:2">
      <c r="B2063" s="21" t="str" cm="1">
        <f t="array" aca="1" ref="B2063" ca="1">IF(INDIRECT("$E"&amp;ROW())="","",INDIRECT("$E"&amp;ROW()))</f>
        <v/>
      </c>
    </row>
    <row r="2064" spans="2:2">
      <c r="B2064" s="21" t="str" cm="1">
        <f t="array" aca="1" ref="B2064" ca="1">IF(INDIRECT("$E"&amp;ROW())="","",INDIRECT("$E"&amp;ROW()))</f>
        <v/>
      </c>
    </row>
    <row r="2065" spans="2:2">
      <c r="B2065" s="21" t="str" cm="1">
        <f t="array" aca="1" ref="B2065" ca="1">IF(INDIRECT("$E"&amp;ROW())="","",INDIRECT("$E"&amp;ROW()))</f>
        <v/>
      </c>
    </row>
    <row r="2066" spans="2:2">
      <c r="B2066" s="21" t="str" cm="1">
        <f t="array" aca="1" ref="B2066" ca="1">IF(INDIRECT("$E"&amp;ROW())="","",INDIRECT("$E"&amp;ROW()))</f>
        <v/>
      </c>
    </row>
    <row r="2067" spans="2:2">
      <c r="B2067" s="21" t="str" cm="1">
        <f t="array" aca="1" ref="B2067" ca="1">IF(INDIRECT("$E"&amp;ROW())="","",INDIRECT("$E"&amp;ROW()))</f>
        <v/>
      </c>
    </row>
    <row r="2068" spans="2:2">
      <c r="B2068" s="21" t="str" cm="1">
        <f t="array" aca="1" ref="B2068" ca="1">IF(INDIRECT("$E"&amp;ROW())="","",INDIRECT("$E"&amp;ROW()))</f>
        <v/>
      </c>
    </row>
    <row r="2069" spans="2:2">
      <c r="B2069" s="21" t="str" cm="1">
        <f t="array" aca="1" ref="B2069" ca="1">IF(INDIRECT("$E"&amp;ROW())="","",INDIRECT("$E"&amp;ROW()))</f>
        <v/>
      </c>
    </row>
    <row r="2070" spans="2:2">
      <c r="B2070" s="21" t="str" cm="1">
        <f t="array" aca="1" ref="B2070" ca="1">IF(INDIRECT("$E"&amp;ROW())="","",INDIRECT("$E"&amp;ROW()))</f>
        <v/>
      </c>
    </row>
    <row r="2071" spans="2:2">
      <c r="B2071" s="21" t="str" cm="1">
        <f t="array" aca="1" ref="B2071" ca="1">IF(INDIRECT("$E"&amp;ROW())="","",INDIRECT("$E"&amp;ROW()))</f>
        <v/>
      </c>
    </row>
    <row r="2072" spans="2:2">
      <c r="B2072" s="21" t="str" cm="1">
        <f t="array" aca="1" ref="B2072" ca="1">IF(INDIRECT("$E"&amp;ROW())="","",INDIRECT("$E"&amp;ROW()))</f>
        <v/>
      </c>
    </row>
    <row r="2073" spans="2:2">
      <c r="B2073" s="21" t="str" cm="1">
        <f t="array" aca="1" ref="B2073" ca="1">IF(INDIRECT("$E"&amp;ROW())="","",INDIRECT("$E"&amp;ROW()))</f>
        <v/>
      </c>
    </row>
    <row r="2074" spans="2:2">
      <c r="B2074" s="21" t="str" cm="1">
        <f t="array" aca="1" ref="B2074" ca="1">IF(INDIRECT("$E"&amp;ROW())="","",INDIRECT("$E"&amp;ROW()))</f>
        <v/>
      </c>
    </row>
    <row r="2075" spans="2:2">
      <c r="B2075" s="21" t="str" cm="1">
        <f t="array" aca="1" ref="B2075" ca="1">IF(INDIRECT("$E"&amp;ROW())="","",INDIRECT("$E"&amp;ROW()))</f>
        <v/>
      </c>
    </row>
    <row r="2076" spans="2:2">
      <c r="B2076" s="21" t="str" cm="1">
        <f t="array" aca="1" ref="B2076" ca="1">IF(INDIRECT("$E"&amp;ROW())="","",INDIRECT("$E"&amp;ROW()))</f>
        <v/>
      </c>
    </row>
    <row r="2077" spans="2:2">
      <c r="B2077" s="21" t="str" cm="1">
        <f t="array" aca="1" ref="B2077" ca="1">IF(INDIRECT("$E"&amp;ROW())="","",INDIRECT("$E"&amp;ROW()))</f>
        <v/>
      </c>
    </row>
    <row r="2078" spans="2:2">
      <c r="B2078" s="21" t="str" cm="1">
        <f t="array" aca="1" ref="B2078" ca="1">IF(INDIRECT("$E"&amp;ROW())="","",INDIRECT("$E"&amp;ROW()))</f>
        <v/>
      </c>
    </row>
    <row r="2079" spans="2:2">
      <c r="B2079" s="21" t="str" cm="1">
        <f t="array" aca="1" ref="B2079" ca="1">IF(INDIRECT("$E"&amp;ROW())="","",INDIRECT("$E"&amp;ROW()))</f>
        <v/>
      </c>
    </row>
    <row r="2080" spans="2:2">
      <c r="B2080" s="21" t="str" cm="1">
        <f t="array" aca="1" ref="B2080" ca="1">IF(INDIRECT("$E"&amp;ROW())="","",INDIRECT("$E"&amp;ROW()))</f>
        <v/>
      </c>
    </row>
    <row r="2081" spans="2:2">
      <c r="B2081" s="21" t="str" cm="1">
        <f t="array" aca="1" ref="B2081" ca="1">IF(INDIRECT("$E"&amp;ROW())="","",INDIRECT("$E"&amp;ROW()))</f>
        <v/>
      </c>
    </row>
    <row r="2082" spans="2:2">
      <c r="B2082" s="21" t="str" cm="1">
        <f t="array" aca="1" ref="B2082" ca="1">IF(INDIRECT("$E"&amp;ROW())="","",INDIRECT("$E"&amp;ROW()))</f>
        <v/>
      </c>
    </row>
    <row r="2083" spans="2:2">
      <c r="B2083" s="21" t="str" cm="1">
        <f t="array" aca="1" ref="B2083" ca="1">IF(INDIRECT("$E"&amp;ROW())="","",INDIRECT("$E"&amp;ROW()))</f>
        <v/>
      </c>
    </row>
    <row r="2084" spans="2:2">
      <c r="B2084" s="21" t="str" cm="1">
        <f t="array" aca="1" ref="B2084" ca="1">IF(INDIRECT("$E"&amp;ROW())="","",INDIRECT("$E"&amp;ROW()))</f>
        <v/>
      </c>
    </row>
    <row r="2085" spans="2:2">
      <c r="B2085" s="21" t="str" cm="1">
        <f t="array" aca="1" ref="B2085" ca="1">IF(INDIRECT("$E"&amp;ROW())="","",INDIRECT("$E"&amp;ROW()))</f>
        <v/>
      </c>
    </row>
    <row r="2086" spans="2:2">
      <c r="B2086" s="21" t="str" cm="1">
        <f t="array" aca="1" ref="B2086" ca="1">IF(INDIRECT("$E"&amp;ROW())="","",INDIRECT("$E"&amp;ROW()))</f>
        <v/>
      </c>
    </row>
    <row r="2087" spans="2:2">
      <c r="B2087" s="21" t="str" cm="1">
        <f t="array" aca="1" ref="B2087" ca="1">IF(INDIRECT("$E"&amp;ROW())="","",INDIRECT("$E"&amp;ROW()))</f>
        <v/>
      </c>
    </row>
    <row r="2088" spans="2:2">
      <c r="B2088" s="21" t="str" cm="1">
        <f t="array" aca="1" ref="B2088" ca="1">IF(INDIRECT("$E"&amp;ROW())="","",INDIRECT("$E"&amp;ROW()))</f>
        <v/>
      </c>
    </row>
    <row r="2089" spans="2:2">
      <c r="B2089" s="21" t="str" cm="1">
        <f t="array" aca="1" ref="B2089" ca="1">IF(INDIRECT("$E"&amp;ROW())="","",INDIRECT("$E"&amp;ROW()))</f>
        <v/>
      </c>
    </row>
    <row r="2090" spans="2:2">
      <c r="B2090" s="21" t="str" cm="1">
        <f t="array" aca="1" ref="B2090" ca="1">IF(INDIRECT("$E"&amp;ROW())="","",INDIRECT("$E"&amp;ROW()))</f>
        <v/>
      </c>
    </row>
    <row r="2091" spans="2:2">
      <c r="B2091" s="21" t="str" cm="1">
        <f t="array" aca="1" ref="B2091" ca="1">IF(INDIRECT("$E"&amp;ROW())="","",INDIRECT("$E"&amp;ROW()))</f>
        <v/>
      </c>
    </row>
    <row r="2092" spans="2:2">
      <c r="B2092" s="21" t="str" cm="1">
        <f t="array" aca="1" ref="B2092" ca="1">IF(INDIRECT("$E"&amp;ROW())="","",INDIRECT("$E"&amp;ROW()))</f>
        <v/>
      </c>
    </row>
    <row r="2093" spans="2:2">
      <c r="B2093" s="21" t="str" cm="1">
        <f t="array" aca="1" ref="B2093" ca="1">IF(INDIRECT("$E"&amp;ROW())="","",INDIRECT("$E"&amp;ROW()))</f>
        <v/>
      </c>
    </row>
    <row r="2094" spans="2:2">
      <c r="B2094" s="21" t="str" cm="1">
        <f t="array" aca="1" ref="B2094" ca="1">IF(INDIRECT("$E"&amp;ROW())="","",INDIRECT("$E"&amp;ROW()))</f>
        <v/>
      </c>
    </row>
    <row r="2095" spans="2:2">
      <c r="B2095" s="21" t="str" cm="1">
        <f t="array" aca="1" ref="B2095" ca="1">IF(INDIRECT("$E"&amp;ROW())="","",INDIRECT("$E"&amp;ROW()))</f>
        <v/>
      </c>
    </row>
    <row r="2096" spans="2:2">
      <c r="B2096" s="21" t="str" cm="1">
        <f t="array" aca="1" ref="B2096" ca="1">IF(INDIRECT("$E"&amp;ROW())="","",INDIRECT("$E"&amp;ROW()))</f>
        <v/>
      </c>
    </row>
    <row r="2097" spans="2:2">
      <c r="B2097" s="21" t="str" cm="1">
        <f t="array" aca="1" ref="B2097" ca="1">IF(INDIRECT("$E"&amp;ROW())="","",INDIRECT("$E"&amp;ROW()))</f>
        <v/>
      </c>
    </row>
    <row r="2098" spans="2:2">
      <c r="B2098" s="21" t="str" cm="1">
        <f t="array" aca="1" ref="B2098" ca="1">IF(INDIRECT("$E"&amp;ROW())="","",INDIRECT("$E"&amp;ROW()))</f>
        <v/>
      </c>
    </row>
    <row r="2099" spans="2:2">
      <c r="B2099" s="21" t="str" cm="1">
        <f t="array" aca="1" ref="B2099" ca="1">IF(INDIRECT("$E"&amp;ROW())="","",INDIRECT("$E"&amp;ROW()))</f>
        <v/>
      </c>
    </row>
    <row r="2100" spans="2:2">
      <c r="B2100" s="21" t="str" cm="1">
        <f t="array" aca="1" ref="B2100" ca="1">IF(INDIRECT("$E"&amp;ROW())="","",INDIRECT("$E"&amp;ROW()))</f>
        <v/>
      </c>
    </row>
    <row r="2101" spans="2:2">
      <c r="B2101" s="21" t="str" cm="1">
        <f t="array" aca="1" ref="B2101" ca="1">IF(INDIRECT("$E"&amp;ROW())="","",INDIRECT("$E"&amp;ROW()))</f>
        <v/>
      </c>
    </row>
    <row r="2102" spans="2:2">
      <c r="B2102" s="21" t="str" cm="1">
        <f t="array" aca="1" ref="B2102" ca="1">IF(INDIRECT("$E"&amp;ROW())="","",INDIRECT("$E"&amp;ROW()))</f>
        <v/>
      </c>
    </row>
    <row r="2103" spans="2:2">
      <c r="B2103" s="21" t="str" cm="1">
        <f t="array" aca="1" ref="B2103" ca="1">IF(INDIRECT("$E"&amp;ROW())="","",INDIRECT("$E"&amp;ROW()))</f>
        <v/>
      </c>
    </row>
    <row r="2104" spans="2:2">
      <c r="B2104" s="21" t="str" cm="1">
        <f t="array" aca="1" ref="B2104" ca="1">IF(INDIRECT("$E"&amp;ROW())="","",INDIRECT("$E"&amp;ROW()))</f>
        <v/>
      </c>
    </row>
    <row r="2105" spans="2:2">
      <c r="B2105" s="21" t="str" cm="1">
        <f t="array" aca="1" ref="B2105" ca="1">IF(INDIRECT("$E"&amp;ROW())="","",INDIRECT("$E"&amp;ROW()))</f>
        <v/>
      </c>
    </row>
    <row r="2106" spans="2:2">
      <c r="B2106" s="21" t="str" cm="1">
        <f t="array" aca="1" ref="B2106" ca="1">IF(INDIRECT("$E"&amp;ROW())="","",INDIRECT("$E"&amp;ROW()))</f>
        <v/>
      </c>
    </row>
    <row r="2107" spans="2:2">
      <c r="B2107" s="21" t="str" cm="1">
        <f t="array" aca="1" ref="B2107" ca="1">IF(INDIRECT("$E"&amp;ROW())="","",INDIRECT("$E"&amp;ROW()))</f>
        <v/>
      </c>
    </row>
    <row r="2108" spans="2:2">
      <c r="B2108" s="21" t="str" cm="1">
        <f t="array" aca="1" ref="B2108" ca="1">IF(INDIRECT("$E"&amp;ROW())="","",INDIRECT("$E"&amp;ROW()))</f>
        <v/>
      </c>
    </row>
    <row r="2109" spans="2:2">
      <c r="B2109" s="21" t="str" cm="1">
        <f t="array" aca="1" ref="B2109" ca="1">IF(INDIRECT("$E"&amp;ROW())="","",INDIRECT("$E"&amp;ROW()))</f>
        <v/>
      </c>
    </row>
    <row r="2110" spans="2:2">
      <c r="B2110" s="21" t="str" cm="1">
        <f t="array" aca="1" ref="B2110" ca="1">IF(INDIRECT("$E"&amp;ROW())="","",INDIRECT("$E"&amp;ROW()))</f>
        <v/>
      </c>
    </row>
    <row r="2111" spans="2:2">
      <c r="B2111" s="21" t="str" cm="1">
        <f t="array" aca="1" ref="B2111" ca="1">IF(INDIRECT("$E"&amp;ROW())="","",INDIRECT("$E"&amp;ROW()))</f>
        <v/>
      </c>
    </row>
    <row r="2112" spans="2:2">
      <c r="B2112" s="21" t="str" cm="1">
        <f t="array" aca="1" ref="B2112" ca="1">IF(INDIRECT("$E"&amp;ROW())="","",INDIRECT("$E"&amp;ROW()))</f>
        <v/>
      </c>
    </row>
    <row r="2113" spans="2:2">
      <c r="B2113" s="21" t="str" cm="1">
        <f t="array" aca="1" ref="B2113" ca="1">IF(INDIRECT("$E"&amp;ROW())="","",INDIRECT("$E"&amp;ROW()))</f>
        <v/>
      </c>
    </row>
    <row r="2114" spans="2:2">
      <c r="B2114" s="21" t="str" cm="1">
        <f t="array" aca="1" ref="B2114" ca="1">IF(INDIRECT("$E"&amp;ROW())="","",INDIRECT("$E"&amp;ROW()))</f>
        <v/>
      </c>
    </row>
    <row r="2115" spans="2:2">
      <c r="B2115" s="21" t="str" cm="1">
        <f t="array" aca="1" ref="B2115" ca="1">IF(INDIRECT("$E"&amp;ROW())="","",INDIRECT("$E"&amp;ROW()))</f>
        <v/>
      </c>
    </row>
    <row r="2116" spans="2:2">
      <c r="B2116" s="21" t="str" cm="1">
        <f t="array" aca="1" ref="B2116" ca="1">IF(INDIRECT("$E"&amp;ROW())="","",INDIRECT("$E"&amp;ROW()))</f>
        <v/>
      </c>
    </row>
    <row r="2117" spans="2:2">
      <c r="B2117" s="21" t="str" cm="1">
        <f t="array" aca="1" ref="B2117" ca="1">IF(INDIRECT("$E"&amp;ROW())="","",INDIRECT("$E"&amp;ROW()))</f>
        <v/>
      </c>
    </row>
    <row r="2118" spans="2:2">
      <c r="B2118" s="21" t="str" cm="1">
        <f t="array" aca="1" ref="B2118" ca="1">IF(INDIRECT("$E"&amp;ROW())="","",INDIRECT("$E"&amp;ROW()))</f>
        <v/>
      </c>
    </row>
    <row r="2119" spans="2:2">
      <c r="B2119" s="21" t="str" cm="1">
        <f t="array" aca="1" ref="B2119" ca="1">IF(INDIRECT("$E"&amp;ROW())="","",INDIRECT("$E"&amp;ROW()))</f>
        <v/>
      </c>
    </row>
    <row r="2120" spans="2:2">
      <c r="B2120" s="21" t="str" cm="1">
        <f t="array" aca="1" ref="B2120" ca="1">IF(INDIRECT("$E"&amp;ROW())="","",INDIRECT("$E"&amp;ROW()))</f>
        <v/>
      </c>
    </row>
    <row r="2121" spans="2:2">
      <c r="B2121" s="21" t="str" cm="1">
        <f t="array" aca="1" ref="B2121" ca="1">IF(INDIRECT("$E"&amp;ROW())="","",INDIRECT("$E"&amp;ROW()))</f>
        <v/>
      </c>
    </row>
    <row r="2122" spans="2:2">
      <c r="B2122" s="21" t="str" cm="1">
        <f t="array" aca="1" ref="B2122" ca="1">IF(INDIRECT("$E"&amp;ROW())="","",INDIRECT("$E"&amp;ROW()))</f>
        <v/>
      </c>
    </row>
    <row r="2123" spans="2:2">
      <c r="B2123" s="21" t="str" cm="1">
        <f t="array" aca="1" ref="B2123" ca="1">IF(INDIRECT("$E"&amp;ROW())="","",INDIRECT("$E"&amp;ROW()))</f>
        <v/>
      </c>
    </row>
    <row r="2124" spans="2:2">
      <c r="B2124" s="21" t="str" cm="1">
        <f t="array" aca="1" ref="B2124" ca="1">IF(INDIRECT("$E"&amp;ROW())="","",INDIRECT("$E"&amp;ROW()))</f>
        <v/>
      </c>
    </row>
    <row r="2125" spans="2:2">
      <c r="B2125" s="21" t="str" cm="1">
        <f t="array" aca="1" ref="B2125" ca="1">IF(INDIRECT("$E"&amp;ROW())="","",INDIRECT("$E"&amp;ROW()))</f>
        <v/>
      </c>
    </row>
    <row r="2126" spans="2:2">
      <c r="B2126" s="21" t="str" cm="1">
        <f t="array" aca="1" ref="B2126" ca="1">IF(INDIRECT("$E"&amp;ROW())="","",INDIRECT("$E"&amp;ROW()))</f>
        <v/>
      </c>
    </row>
    <row r="2127" spans="2:2">
      <c r="B2127" s="21" t="str" cm="1">
        <f t="array" aca="1" ref="B2127" ca="1">IF(INDIRECT("$E"&amp;ROW())="","",INDIRECT("$E"&amp;ROW()))</f>
        <v/>
      </c>
    </row>
    <row r="2128" spans="2:2">
      <c r="B2128" s="21" t="str" cm="1">
        <f t="array" aca="1" ref="B2128" ca="1">IF(INDIRECT("$E"&amp;ROW())="","",INDIRECT("$E"&amp;ROW()))</f>
        <v/>
      </c>
    </row>
    <row r="2129" spans="2:2">
      <c r="B2129" s="21" t="str" cm="1">
        <f t="array" aca="1" ref="B2129" ca="1">IF(INDIRECT("$E"&amp;ROW())="","",INDIRECT("$E"&amp;ROW()))</f>
        <v/>
      </c>
    </row>
    <row r="2130" spans="2:2">
      <c r="B2130" s="21" t="str" cm="1">
        <f t="array" aca="1" ref="B2130" ca="1">IF(INDIRECT("$E"&amp;ROW())="","",INDIRECT("$E"&amp;ROW()))</f>
        <v/>
      </c>
    </row>
    <row r="2131" spans="2:2">
      <c r="B2131" s="21" t="str" cm="1">
        <f t="array" aca="1" ref="B2131" ca="1">IF(INDIRECT("$E"&amp;ROW())="","",INDIRECT("$E"&amp;ROW()))</f>
        <v/>
      </c>
    </row>
    <row r="2132" spans="2:2">
      <c r="B2132" s="21" t="str" cm="1">
        <f t="array" aca="1" ref="B2132" ca="1">IF(INDIRECT("$E"&amp;ROW())="","",INDIRECT("$E"&amp;ROW()))</f>
        <v/>
      </c>
    </row>
    <row r="2133" spans="2:2">
      <c r="B2133" s="21" t="str" cm="1">
        <f t="array" aca="1" ref="B2133" ca="1">IF(INDIRECT("$E"&amp;ROW())="","",INDIRECT("$E"&amp;ROW()))</f>
        <v/>
      </c>
    </row>
    <row r="2134" spans="2:2">
      <c r="B2134" s="21" t="str" cm="1">
        <f t="array" aca="1" ref="B2134" ca="1">IF(INDIRECT("$E"&amp;ROW())="","",INDIRECT("$E"&amp;ROW()))</f>
        <v/>
      </c>
    </row>
    <row r="2135" spans="2:2">
      <c r="B2135" s="21" t="str" cm="1">
        <f t="array" aca="1" ref="B2135" ca="1">IF(INDIRECT("$E"&amp;ROW())="","",INDIRECT("$E"&amp;ROW()))</f>
        <v/>
      </c>
    </row>
    <row r="2136" spans="2:2">
      <c r="B2136" s="21" t="str" cm="1">
        <f t="array" aca="1" ref="B2136" ca="1">IF(INDIRECT("$E"&amp;ROW())="","",INDIRECT("$E"&amp;ROW()))</f>
        <v/>
      </c>
    </row>
    <row r="2137" spans="2:2">
      <c r="B2137" s="21" t="str" cm="1">
        <f t="array" aca="1" ref="B2137" ca="1">IF(INDIRECT("$E"&amp;ROW())="","",INDIRECT("$E"&amp;ROW()))</f>
        <v/>
      </c>
    </row>
    <row r="2138" spans="2:2">
      <c r="B2138" s="21" t="str" cm="1">
        <f t="array" aca="1" ref="B2138" ca="1">IF(INDIRECT("$E"&amp;ROW())="","",INDIRECT("$E"&amp;ROW()))</f>
        <v/>
      </c>
    </row>
    <row r="2139" spans="2:2">
      <c r="B2139" s="21" t="str" cm="1">
        <f t="array" aca="1" ref="B2139" ca="1">IF(INDIRECT("$E"&amp;ROW())="","",INDIRECT("$E"&amp;ROW()))</f>
        <v/>
      </c>
    </row>
    <row r="2140" spans="2:2">
      <c r="B2140" s="21" t="str" cm="1">
        <f t="array" aca="1" ref="B2140" ca="1">IF(INDIRECT("$E"&amp;ROW())="","",INDIRECT("$E"&amp;ROW()))</f>
        <v/>
      </c>
    </row>
    <row r="2141" spans="2:2">
      <c r="B2141" s="21" t="str" cm="1">
        <f t="array" aca="1" ref="B2141" ca="1">IF(INDIRECT("$E"&amp;ROW())="","",INDIRECT("$E"&amp;ROW()))</f>
        <v/>
      </c>
    </row>
    <row r="2142" spans="2:2">
      <c r="B2142" s="21" t="str" cm="1">
        <f t="array" aca="1" ref="B2142" ca="1">IF(INDIRECT("$E"&amp;ROW())="","",INDIRECT("$E"&amp;ROW()))</f>
        <v/>
      </c>
    </row>
    <row r="2143" spans="2:2">
      <c r="B2143" s="21" t="str" cm="1">
        <f t="array" aca="1" ref="B2143" ca="1">IF(INDIRECT("$E"&amp;ROW())="","",INDIRECT("$E"&amp;ROW()))</f>
        <v/>
      </c>
    </row>
    <row r="2144" spans="2:2">
      <c r="B2144" s="21" t="str" cm="1">
        <f t="array" aca="1" ref="B2144" ca="1">IF(INDIRECT("$E"&amp;ROW())="","",INDIRECT("$E"&amp;ROW()))</f>
        <v/>
      </c>
    </row>
    <row r="2145" spans="2:2">
      <c r="B2145" s="21" t="str" cm="1">
        <f t="array" aca="1" ref="B2145" ca="1">IF(INDIRECT("$E"&amp;ROW())="","",INDIRECT("$E"&amp;ROW()))</f>
        <v/>
      </c>
    </row>
    <row r="2146" spans="2:2">
      <c r="B2146" s="21" t="str" cm="1">
        <f t="array" aca="1" ref="B2146" ca="1">IF(INDIRECT("$E"&amp;ROW())="","",INDIRECT("$E"&amp;ROW()))</f>
        <v/>
      </c>
    </row>
    <row r="2147" spans="2:2">
      <c r="B2147" s="21" t="str" cm="1">
        <f t="array" aca="1" ref="B2147" ca="1">IF(INDIRECT("$E"&amp;ROW())="","",INDIRECT("$E"&amp;ROW()))</f>
        <v/>
      </c>
    </row>
    <row r="2148" spans="2:2">
      <c r="B2148" s="21" t="str" cm="1">
        <f t="array" aca="1" ref="B2148" ca="1">IF(INDIRECT("$E"&amp;ROW())="","",INDIRECT("$E"&amp;ROW()))</f>
        <v/>
      </c>
    </row>
    <row r="2149" spans="2:2">
      <c r="B2149" s="21" t="str" cm="1">
        <f t="array" aca="1" ref="B2149" ca="1">IF(INDIRECT("$E"&amp;ROW())="","",INDIRECT("$E"&amp;ROW()))</f>
        <v/>
      </c>
    </row>
    <row r="2150" spans="2:2">
      <c r="B2150" s="21" t="str" cm="1">
        <f t="array" aca="1" ref="B2150" ca="1">IF(INDIRECT("$E"&amp;ROW())="","",INDIRECT("$E"&amp;ROW()))</f>
        <v/>
      </c>
    </row>
    <row r="2151" spans="2:2">
      <c r="B2151" s="21" t="str" cm="1">
        <f t="array" aca="1" ref="B2151" ca="1">IF(INDIRECT("$E"&amp;ROW())="","",INDIRECT("$E"&amp;ROW()))</f>
        <v/>
      </c>
    </row>
    <row r="2152" spans="2:2">
      <c r="B2152" s="21" t="str" cm="1">
        <f t="array" aca="1" ref="B2152" ca="1">IF(INDIRECT("$E"&amp;ROW())="","",INDIRECT("$E"&amp;ROW()))</f>
        <v/>
      </c>
    </row>
    <row r="2153" spans="2:2">
      <c r="B2153" s="21" t="str" cm="1">
        <f t="array" aca="1" ref="B2153" ca="1">IF(INDIRECT("$E"&amp;ROW())="","",INDIRECT("$E"&amp;ROW()))</f>
        <v/>
      </c>
    </row>
    <row r="2154" spans="2:2">
      <c r="B2154" s="21" t="str" cm="1">
        <f t="array" aca="1" ref="B2154" ca="1">IF(INDIRECT("$E"&amp;ROW())="","",INDIRECT("$E"&amp;ROW()))</f>
        <v/>
      </c>
    </row>
    <row r="2155" spans="2:2">
      <c r="B2155" s="21" t="str" cm="1">
        <f t="array" aca="1" ref="B2155" ca="1">IF(INDIRECT("$E"&amp;ROW())="","",INDIRECT("$E"&amp;ROW()))</f>
        <v/>
      </c>
    </row>
    <row r="2156" spans="2:2">
      <c r="B2156" s="21" t="str" cm="1">
        <f t="array" aca="1" ref="B2156" ca="1">IF(INDIRECT("$E"&amp;ROW())="","",INDIRECT("$E"&amp;ROW()))</f>
        <v/>
      </c>
    </row>
    <row r="2157" spans="2:2">
      <c r="B2157" s="21" t="str" cm="1">
        <f t="array" aca="1" ref="B2157" ca="1">IF(INDIRECT("$E"&amp;ROW())="","",INDIRECT("$E"&amp;ROW()))</f>
        <v/>
      </c>
    </row>
    <row r="2158" spans="2:2">
      <c r="B2158" s="21" t="str" cm="1">
        <f t="array" aca="1" ref="B2158" ca="1">IF(INDIRECT("$E"&amp;ROW())="","",INDIRECT("$E"&amp;ROW()))</f>
        <v/>
      </c>
    </row>
    <row r="2159" spans="2:2">
      <c r="B2159" s="21" t="str" cm="1">
        <f t="array" aca="1" ref="B2159" ca="1">IF(INDIRECT("$E"&amp;ROW())="","",INDIRECT("$E"&amp;ROW()))</f>
        <v/>
      </c>
    </row>
    <row r="2160" spans="2:2">
      <c r="B2160" s="21" t="str" cm="1">
        <f t="array" aca="1" ref="B2160" ca="1">IF(INDIRECT("$E"&amp;ROW())="","",INDIRECT("$E"&amp;ROW()))</f>
        <v/>
      </c>
    </row>
    <row r="2161" spans="2:2">
      <c r="B2161" s="21" t="str" cm="1">
        <f t="array" aca="1" ref="B2161" ca="1">IF(INDIRECT("$E"&amp;ROW())="","",INDIRECT("$E"&amp;ROW()))</f>
        <v/>
      </c>
    </row>
    <row r="2162" spans="2:2">
      <c r="B2162" s="21" t="str" cm="1">
        <f t="array" aca="1" ref="B2162" ca="1">IF(INDIRECT("$E"&amp;ROW())="","",INDIRECT("$E"&amp;ROW()))</f>
        <v/>
      </c>
    </row>
    <row r="2163" spans="2:2">
      <c r="B2163" s="21" t="str" cm="1">
        <f t="array" aca="1" ref="B2163" ca="1">IF(INDIRECT("$E"&amp;ROW())="","",INDIRECT("$E"&amp;ROW()))</f>
        <v/>
      </c>
    </row>
    <row r="2164" spans="2:2">
      <c r="B2164" s="21" t="str" cm="1">
        <f t="array" aca="1" ref="B2164" ca="1">IF(INDIRECT("$E"&amp;ROW())="","",INDIRECT("$E"&amp;ROW()))</f>
        <v/>
      </c>
    </row>
    <row r="2165" spans="2:2">
      <c r="B2165" s="21" t="str" cm="1">
        <f t="array" aca="1" ref="B2165" ca="1">IF(INDIRECT("$E"&amp;ROW())="","",INDIRECT("$E"&amp;ROW()))</f>
        <v/>
      </c>
    </row>
    <row r="2166" spans="2:2">
      <c r="B2166" s="21" t="str" cm="1">
        <f t="array" aca="1" ref="B2166" ca="1">IF(INDIRECT("$E"&amp;ROW())="","",INDIRECT("$E"&amp;ROW()))</f>
        <v/>
      </c>
    </row>
    <row r="2167" spans="2:2">
      <c r="B2167" s="21" t="str" cm="1">
        <f t="array" aca="1" ref="B2167" ca="1">IF(INDIRECT("$E"&amp;ROW())="","",INDIRECT("$E"&amp;ROW()))</f>
        <v/>
      </c>
    </row>
    <row r="2168" spans="2:2">
      <c r="B2168" s="21" t="str" cm="1">
        <f t="array" aca="1" ref="B2168" ca="1">IF(INDIRECT("$E"&amp;ROW())="","",INDIRECT("$E"&amp;ROW()))</f>
        <v/>
      </c>
    </row>
    <row r="2169" spans="2:2">
      <c r="B2169" s="21" t="str" cm="1">
        <f t="array" aca="1" ref="B2169" ca="1">IF(INDIRECT("$E"&amp;ROW())="","",INDIRECT("$E"&amp;ROW()))</f>
        <v/>
      </c>
    </row>
    <row r="2170" spans="2:2">
      <c r="B2170" s="21" t="str" cm="1">
        <f t="array" aca="1" ref="B2170" ca="1">IF(INDIRECT("$E"&amp;ROW())="","",INDIRECT("$E"&amp;ROW()))</f>
        <v/>
      </c>
    </row>
    <row r="2171" spans="2:2">
      <c r="B2171" s="21" t="str" cm="1">
        <f t="array" aca="1" ref="B2171" ca="1">IF(INDIRECT("$E"&amp;ROW())="","",INDIRECT("$E"&amp;ROW()))</f>
        <v/>
      </c>
    </row>
    <row r="2172" spans="2:2">
      <c r="B2172" s="21" t="str" cm="1">
        <f t="array" aca="1" ref="B2172" ca="1">IF(INDIRECT("$E"&amp;ROW())="","",INDIRECT("$E"&amp;ROW()))</f>
        <v/>
      </c>
    </row>
    <row r="2173" spans="2:2">
      <c r="B2173" s="21" t="str" cm="1">
        <f t="array" aca="1" ref="B2173" ca="1">IF(INDIRECT("$E"&amp;ROW())="","",INDIRECT("$E"&amp;ROW()))</f>
        <v/>
      </c>
    </row>
    <row r="2174" spans="2:2">
      <c r="B2174" s="21" t="str" cm="1">
        <f t="array" aca="1" ref="B2174" ca="1">IF(INDIRECT("$E"&amp;ROW())="","",INDIRECT("$E"&amp;ROW()))</f>
        <v/>
      </c>
    </row>
    <row r="2175" spans="2:2">
      <c r="B2175" s="21" t="str" cm="1">
        <f t="array" aca="1" ref="B2175" ca="1">IF(INDIRECT("$E"&amp;ROW())="","",INDIRECT("$E"&amp;ROW()))</f>
        <v/>
      </c>
    </row>
    <row r="2176" spans="2:2">
      <c r="B2176" s="21" t="str" cm="1">
        <f t="array" aca="1" ref="B2176" ca="1">IF(INDIRECT("$E"&amp;ROW())="","",INDIRECT("$E"&amp;ROW()))</f>
        <v/>
      </c>
    </row>
    <row r="2177" spans="2:2">
      <c r="B2177" s="21" t="str" cm="1">
        <f t="array" aca="1" ref="B2177" ca="1">IF(INDIRECT("$E"&amp;ROW())="","",INDIRECT("$E"&amp;ROW()))</f>
        <v/>
      </c>
    </row>
    <row r="2178" spans="2:2">
      <c r="B2178" s="21" t="str" cm="1">
        <f t="array" aca="1" ref="B2178" ca="1">IF(INDIRECT("$E"&amp;ROW())="","",INDIRECT("$E"&amp;ROW()))</f>
        <v/>
      </c>
    </row>
    <row r="2179" spans="2:2">
      <c r="B2179" s="21" t="str" cm="1">
        <f t="array" aca="1" ref="B2179" ca="1">IF(INDIRECT("$E"&amp;ROW())="","",INDIRECT("$E"&amp;ROW()))</f>
        <v/>
      </c>
    </row>
    <row r="2180" spans="2:2">
      <c r="B2180" s="21" t="str" cm="1">
        <f t="array" aca="1" ref="B2180" ca="1">IF(INDIRECT("$E"&amp;ROW())="","",INDIRECT("$E"&amp;ROW()))</f>
        <v/>
      </c>
    </row>
    <row r="2181" spans="2:2">
      <c r="B2181" s="21" t="str" cm="1">
        <f t="array" aca="1" ref="B2181" ca="1">IF(INDIRECT("$E"&amp;ROW())="","",INDIRECT("$E"&amp;ROW()))</f>
        <v/>
      </c>
    </row>
    <row r="2182" spans="2:2">
      <c r="B2182" s="21" t="str" cm="1">
        <f t="array" aca="1" ref="B2182" ca="1">IF(INDIRECT("$E"&amp;ROW())="","",INDIRECT("$E"&amp;ROW()))</f>
        <v/>
      </c>
    </row>
    <row r="2183" spans="2:2">
      <c r="B2183" s="21" t="str" cm="1">
        <f t="array" aca="1" ref="B2183" ca="1">IF(INDIRECT("$E"&amp;ROW())="","",INDIRECT("$E"&amp;ROW()))</f>
        <v/>
      </c>
    </row>
    <row r="2184" spans="2:2">
      <c r="B2184" s="21" t="str" cm="1">
        <f t="array" aca="1" ref="B2184" ca="1">IF(INDIRECT("$E"&amp;ROW())="","",INDIRECT("$E"&amp;ROW()))</f>
        <v/>
      </c>
    </row>
    <row r="2185" spans="2:2">
      <c r="B2185" s="21" t="str" cm="1">
        <f t="array" aca="1" ref="B2185" ca="1">IF(INDIRECT("$E"&amp;ROW())="","",INDIRECT("$E"&amp;ROW()))</f>
        <v/>
      </c>
    </row>
    <row r="2186" spans="2:2">
      <c r="B2186" s="21" t="str" cm="1">
        <f t="array" aca="1" ref="B2186" ca="1">IF(INDIRECT("$E"&amp;ROW())="","",INDIRECT("$E"&amp;ROW()))</f>
        <v/>
      </c>
    </row>
    <row r="2187" spans="2:2">
      <c r="B2187" s="21" t="str" cm="1">
        <f t="array" aca="1" ref="B2187" ca="1">IF(INDIRECT("$E"&amp;ROW())="","",INDIRECT("$E"&amp;ROW()))</f>
        <v/>
      </c>
    </row>
    <row r="2188" spans="2:2">
      <c r="B2188" s="21" t="str" cm="1">
        <f t="array" aca="1" ref="B2188" ca="1">IF(INDIRECT("$E"&amp;ROW())="","",INDIRECT("$E"&amp;ROW()))</f>
        <v/>
      </c>
    </row>
    <row r="2189" spans="2:2">
      <c r="B2189" s="21" t="str" cm="1">
        <f t="array" aca="1" ref="B2189" ca="1">IF(INDIRECT("$E"&amp;ROW())="","",INDIRECT("$E"&amp;ROW()))</f>
        <v/>
      </c>
    </row>
    <row r="2190" spans="2:2">
      <c r="B2190" s="21" t="str" cm="1">
        <f t="array" aca="1" ref="B2190" ca="1">IF(INDIRECT("$E"&amp;ROW())="","",INDIRECT("$E"&amp;ROW()))</f>
        <v/>
      </c>
    </row>
    <row r="2191" spans="2:2">
      <c r="B2191" s="21" t="str" cm="1">
        <f t="array" aca="1" ref="B2191" ca="1">IF(INDIRECT("$E"&amp;ROW())="","",INDIRECT("$E"&amp;ROW()))</f>
        <v/>
      </c>
    </row>
    <row r="2192" spans="2:2">
      <c r="B2192" s="21" t="str" cm="1">
        <f t="array" aca="1" ref="B2192" ca="1">IF(INDIRECT("$E"&amp;ROW())="","",INDIRECT("$E"&amp;ROW()))</f>
        <v/>
      </c>
    </row>
    <row r="2193" spans="2:2">
      <c r="B2193" s="21" t="str" cm="1">
        <f t="array" aca="1" ref="B2193" ca="1">IF(INDIRECT("$E"&amp;ROW())="","",INDIRECT("$E"&amp;ROW()))</f>
        <v/>
      </c>
    </row>
    <row r="2194" spans="2:2">
      <c r="B2194" s="21" t="str" cm="1">
        <f t="array" aca="1" ref="B2194" ca="1">IF(INDIRECT("$E"&amp;ROW())="","",INDIRECT("$E"&amp;ROW()))</f>
        <v/>
      </c>
    </row>
    <row r="2195" spans="2:2">
      <c r="B2195" s="21" t="str" cm="1">
        <f t="array" aca="1" ref="B2195" ca="1">IF(INDIRECT("$E"&amp;ROW())="","",INDIRECT("$E"&amp;ROW()))</f>
        <v/>
      </c>
    </row>
    <row r="2196" spans="2:2">
      <c r="B2196" s="21" t="str" cm="1">
        <f t="array" aca="1" ref="B2196" ca="1">IF(INDIRECT("$E"&amp;ROW())="","",INDIRECT("$E"&amp;ROW()))</f>
        <v/>
      </c>
    </row>
    <row r="2197" spans="2:2">
      <c r="B2197" s="21" t="str" cm="1">
        <f t="array" aca="1" ref="B2197" ca="1">IF(INDIRECT("$E"&amp;ROW())="","",INDIRECT("$E"&amp;ROW()))</f>
        <v/>
      </c>
    </row>
    <row r="2198" spans="2:2">
      <c r="B2198" s="21" t="str" cm="1">
        <f t="array" aca="1" ref="B2198" ca="1">IF(INDIRECT("$E"&amp;ROW())="","",INDIRECT("$E"&amp;ROW()))</f>
        <v/>
      </c>
    </row>
    <row r="2199" spans="2:2">
      <c r="B2199" s="21" t="str" cm="1">
        <f t="array" aca="1" ref="B2199" ca="1">IF(INDIRECT("$E"&amp;ROW())="","",INDIRECT("$E"&amp;ROW()))</f>
        <v/>
      </c>
    </row>
    <row r="2200" spans="2:2">
      <c r="B2200" s="21" t="str" cm="1">
        <f t="array" aca="1" ref="B2200" ca="1">IF(INDIRECT("$E"&amp;ROW())="","",INDIRECT("$E"&amp;ROW()))</f>
        <v/>
      </c>
    </row>
    <row r="2201" spans="2:2">
      <c r="B2201" s="21" t="str" cm="1">
        <f t="array" aca="1" ref="B2201" ca="1">IF(INDIRECT("$E"&amp;ROW())="","",INDIRECT("$E"&amp;ROW()))</f>
        <v/>
      </c>
    </row>
    <row r="2202" spans="2:2">
      <c r="B2202" s="21" t="str" cm="1">
        <f t="array" aca="1" ref="B2202" ca="1">IF(INDIRECT("$E"&amp;ROW())="","",INDIRECT("$E"&amp;ROW()))</f>
        <v/>
      </c>
    </row>
    <row r="2203" spans="2:2">
      <c r="B2203" s="21" t="str" cm="1">
        <f t="array" aca="1" ref="B2203" ca="1">IF(INDIRECT("$E"&amp;ROW())="","",INDIRECT("$E"&amp;ROW()))</f>
        <v/>
      </c>
    </row>
    <row r="2204" spans="2:2">
      <c r="B2204" s="21" t="str" cm="1">
        <f t="array" aca="1" ref="B2204" ca="1">IF(INDIRECT("$E"&amp;ROW())="","",INDIRECT("$E"&amp;ROW()))</f>
        <v/>
      </c>
    </row>
    <row r="2205" spans="2:2">
      <c r="B2205" s="21" t="str" cm="1">
        <f t="array" aca="1" ref="B2205" ca="1">IF(INDIRECT("$E"&amp;ROW())="","",INDIRECT("$E"&amp;ROW()))</f>
        <v/>
      </c>
    </row>
    <row r="2206" spans="2:2">
      <c r="B2206" s="21" t="str" cm="1">
        <f t="array" aca="1" ref="B2206" ca="1">IF(INDIRECT("$E"&amp;ROW())="","",INDIRECT("$E"&amp;ROW()))</f>
        <v/>
      </c>
    </row>
    <row r="2207" spans="2:2">
      <c r="B2207" s="21" t="str" cm="1">
        <f t="array" aca="1" ref="B2207" ca="1">IF(INDIRECT("$E"&amp;ROW())="","",INDIRECT("$E"&amp;ROW()))</f>
        <v/>
      </c>
    </row>
    <row r="2208" spans="2:2">
      <c r="B2208" s="21" t="str" cm="1">
        <f t="array" aca="1" ref="B2208" ca="1">IF(INDIRECT("$E"&amp;ROW())="","",INDIRECT("$E"&amp;ROW()))</f>
        <v/>
      </c>
    </row>
    <row r="2209" spans="2:2">
      <c r="B2209" s="21" t="str" cm="1">
        <f t="array" aca="1" ref="B2209" ca="1">IF(INDIRECT("$E"&amp;ROW())="","",INDIRECT("$E"&amp;ROW()))</f>
        <v/>
      </c>
    </row>
    <row r="2210" spans="2:2">
      <c r="B2210" s="21" t="str" cm="1">
        <f t="array" aca="1" ref="B2210" ca="1">IF(INDIRECT("$E"&amp;ROW())="","",INDIRECT("$E"&amp;ROW()))</f>
        <v/>
      </c>
    </row>
    <row r="2211" spans="2:2">
      <c r="B2211" s="21" t="str" cm="1">
        <f t="array" aca="1" ref="B2211" ca="1">IF(INDIRECT("$E"&amp;ROW())="","",INDIRECT("$E"&amp;ROW()))</f>
        <v/>
      </c>
    </row>
    <row r="2212" spans="2:2">
      <c r="B2212" s="21" t="str" cm="1">
        <f t="array" aca="1" ref="B2212" ca="1">IF(INDIRECT("$E"&amp;ROW())="","",INDIRECT("$E"&amp;ROW()))</f>
        <v/>
      </c>
    </row>
    <row r="2213" spans="2:2">
      <c r="B2213" s="21" t="str" cm="1">
        <f t="array" aca="1" ref="B2213" ca="1">IF(INDIRECT("$E"&amp;ROW())="","",INDIRECT("$E"&amp;ROW()))</f>
        <v/>
      </c>
    </row>
    <row r="2214" spans="2:2">
      <c r="B2214" s="21" t="str" cm="1">
        <f t="array" aca="1" ref="B2214" ca="1">IF(INDIRECT("$E"&amp;ROW())="","",INDIRECT("$E"&amp;ROW()))</f>
        <v/>
      </c>
    </row>
    <row r="2215" spans="2:2">
      <c r="B2215" s="21" t="str" cm="1">
        <f t="array" aca="1" ref="B2215" ca="1">IF(INDIRECT("$E"&amp;ROW())="","",INDIRECT("$E"&amp;ROW()))</f>
        <v/>
      </c>
    </row>
    <row r="2216" spans="2:2">
      <c r="B2216" s="21" t="str" cm="1">
        <f t="array" aca="1" ref="B2216" ca="1">IF(INDIRECT("$E"&amp;ROW())="","",INDIRECT("$E"&amp;ROW()))</f>
        <v/>
      </c>
    </row>
    <row r="2217" spans="2:2">
      <c r="B2217" s="21" t="str" cm="1">
        <f t="array" aca="1" ref="B2217" ca="1">IF(INDIRECT("$E"&amp;ROW())="","",INDIRECT("$E"&amp;ROW()))</f>
        <v/>
      </c>
    </row>
    <row r="2218" spans="2:2">
      <c r="B2218" s="21" t="str" cm="1">
        <f t="array" aca="1" ref="B2218" ca="1">IF(INDIRECT("$E"&amp;ROW())="","",INDIRECT("$E"&amp;ROW()))</f>
        <v/>
      </c>
    </row>
    <row r="2219" spans="2:2">
      <c r="B2219" s="21" t="str" cm="1">
        <f t="array" aca="1" ref="B2219" ca="1">IF(INDIRECT("$E"&amp;ROW())="","",INDIRECT("$E"&amp;ROW()))</f>
        <v/>
      </c>
    </row>
    <row r="2220" spans="2:2">
      <c r="B2220" s="21" t="str" cm="1">
        <f t="array" aca="1" ref="B2220" ca="1">IF(INDIRECT("$E"&amp;ROW())="","",INDIRECT("$E"&amp;ROW()))</f>
        <v/>
      </c>
    </row>
    <row r="2221" spans="2:2">
      <c r="B2221" s="21" t="str" cm="1">
        <f t="array" aca="1" ref="B2221" ca="1">IF(INDIRECT("$E"&amp;ROW())="","",INDIRECT("$E"&amp;ROW()))</f>
        <v/>
      </c>
    </row>
    <row r="2222" spans="2:2">
      <c r="B2222" s="21" t="str" cm="1">
        <f t="array" aca="1" ref="B2222" ca="1">IF(INDIRECT("$E"&amp;ROW())="","",INDIRECT("$E"&amp;ROW()))</f>
        <v/>
      </c>
    </row>
    <row r="2223" spans="2:2">
      <c r="B2223" s="21" t="str" cm="1">
        <f t="array" aca="1" ref="B2223" ca="1">IF(INDIRECT("$E"&amp;ROW())="","",INDIRECT("$E"&amp;ROW()))</f>
        <v/>
      </c>
    </row>
    <row r="2224" spans="2:2">
      <c r="B2224" s="21" t="str" cm="1">
        <f t="array" aca="1" ref="B2224" ca="1">IF(INDIRECT("$E"&amp;ROW())="","",INDIRECT("$E"&amp;ROW()))</f>
        <v/>
      </c>
    </row>
    <row r="2225" spans="2:2">
      <c r="B2225" s="21" t="str" cm="1">
        <f t="array" aca="1" ref="B2225" ca="1">IF(INDIRECT("$E"&amp;ROW())="","",INDIRECT("$E"&amp;ROW()))</f>
        <v/>
      </c>
    </row>
    <row r="2226" spans="2:2">
      <c r="B2226" s="21" t="str" cm="1">
        <f t="array" aca="1" ref="B2226" ca="1">IF(INDIRECT("$E"&amp;ROW())="","",INDIRECT("$E"&amp;ROW()))</f>
        <v/>
      </c>
    </row>
    <row r="2227" spans="2:2">
      <c r="B2227" s="21" t="str" cm="1">
        <f t="array" aca="1" ref="B2227" ca="1">IF(INDIRECT("$E"&amp;ROW())="","",INDIRECT("$E"&amp;ROW()))</f>
        <v/>
      </c>
    </row>
    <row r="2228" spans="2:2">
      <c r="B2228" s="21" t="str" cm="1">
        <f t="array" aca="1" ref="B2228" ca="1">IF(INDIRECT("$E"&amp;ROW())="","",INDIRECT("$E"&amp;ROW()))</f>
        <v/>
      </c>
    </row>
    <row r="2229" spans="2:2">
      <c r="B2229" s="21" t="str" cm="1">
        <f t="array" aca="1" ref="B2229" ca="1">IF(INDIRECT("$E"&amp;ROW())="","",INDIRECT("$E"&amp;ROW()))</f>
        <v/>
      </c>
    </row>
    <row r="2230" spans="2:2">
      <c r="B2230" s="21" t="str" cm="1">
        <f t="array" aca="1" ref="B2230" ca="1">IF(INDIRECT("$E"&amp;ROW())="","",INDIRECT("$E"&amp;ROW()))</f>
        <v/>
      </c>
    </row>
    <row r="2231" spans="2:2">
      <c r="B2231" s="21" t="str" cm="1">
        <f t="array" aca="1" ref="B2231" ca="1">IF(INDIRECT("$E"&amp;ROW())="","",INDIRECT("$E"&amp;ROW()))</f>
        <v/>
      </c>
    </row>
    <row r="2232" spans="2:2">
      <c r="B2232" s="21" t="str" cm="1">
        <f t="array" aca="1" ref="B2232" ca="1">IF(INDIRECT("$E"&amp;ROW())="","",INDIRECT("$E"&amp;ROW()))</f>
        <v/>
      </c>
    </row>
    <row r="2233" spans="2:2">
      <c r="B2233" s="21" t="str" cm="1">
        <f t="array" aca="1" ref="B2233" ca="1">IF(INDIRECT("$E"&amp;ROW())="","",INDIRECT("$E"&amp;ROW()))</f>
        <v/>
      </c>
    </row>
    <row r="2234" spans="2:2">
      <c r="B2234" s="21" t="str" cm="1">
        <f t="array" aca="1" ref="B2234" ca="1">IF(INDIRECT("$E"&amp;ROW())="","",INDIRECT("$E"&amp;ROW()))</f>
        <v/>
      </c>
    </row>
    <row r="2235" spans="2:2">
      <c r="B2235" s="21" t="str" cm="1">
        <f t="array" aca="1" ref="B2235" ca="1">IF(INDIRECT("$E"&amp;ROW())="","",INDIRECT("$E"&amp;ROW()))</f>
        <v/>
      </c>
    </row>
    <row r="2236" spans="2:2">
      <c r="B2236" s="21" t="str" cm="1">
        <f t="array" aca="1" ref="B2236" ca="1">IF(INDIRECT("$E"&amp;ROW())="","",INDIRECT("$E"&amp;ROW()))</f>
        <v/>
      </c>
    </row>
    <row r="2237" spans="2:2">
      <c r="B2237" s="21" t="str" cm="1">
        <f t="array" aca="1" ref="B2237" ca="1">IF(INDIRECT("$E"&amp;ROW())="","",INDIRECT("$E"&amp;ROW()))</f>
        <v/>
      </c>
    </row>
    <row r="2238" spans="2:2">
      <c r="B2238" s="21" t="str" cm="1">
        <f t="array" aca="1" ref="B2238" ca="1">IF(INDIRECT("$E"&amp;ROW())="","",INDIRECT("$E"&amp;ROW()))</f>
        <v/>
      </c>
    </row>
    <row r="2239" spans="2:2">
      <c r="B2239" s="21" t="str" cm="1">
        <f t="array" aca="1" ref="B2239" ca="1">IF(INDIRECT("$E"&amp;ROW())="","",INDIRECT("$E"&amp;ROW()))</f>
        <v/>
      </c>
    </row>
    <row r="2240" spans="2:2">
      <c r="B2240" s="21" t="str" cm="1">
        <f t="array" aca="1" ref="B2240" ca="1">IF(INDIRECT("$E"&amp;ROW())="","",INDIRECT("$E"&amp;ROW()))</f>
        <v/>
      </c>
    </row>
    <row r="2241" spans="2:2">
      <c r="B2241" s="21" t="str" cm="1">
        <f t="array" aca="1" ref="B2241" ca="1">IF(INDIRECT("$E"&amp;ROW())="","",INDIRECT("$E"&amp;ROW()))</f>
        <v/>
      </c>
    </row>
    <row r="2242" spans="2:2">
      <c r="B2242" s="21" t="str" cm="1">
        <f t="array" aca="1" ref="B2242" ca="1">IF(INDIRECT("$E"&amp;ROW())="","",INDIRECT("$E"&amp;ROW()))</f>
        <v/>
      </c>
    </row>
    <row r="2243" spans="2:2">
      <c r="B2243" s="21" t="str" cm="1">
        <f t="array" aca="1" ref="B2243" ca="1">IF(INDIRECT("$E"&amp;ROW())="","",INDIRECT("$E"&amp;ROW()))</f>
        <v/>
      </c>
    </row>
    <row r="2244" spans="2:2">
      <c r="B2244" s="21" t="str" cm="1">
        <f t="array" aca="1" ref="B2244" ca="1">IF(INDIRECT("$E"&amp;ROW())="","",INDIRECT("$E"&amp;ROW()))</f>
        <v/>
      </c>
    </row>
    <row r="2245" spans="2:2">
      <c r="B2245" s="21" t="str" cm="1">
        <f t="array" aca="1" ref="B2245" ca="1">IF(INDIRECT("$E"&amp;ROW())="","",INDIRECT("$E"&amp;ROW()))</f>
        <v/>
      </c>
    </row>
    <row r="2246" spans="2:2">
      <c r="B2246" s="21" t="str" cm="1">
        <f t="array" aca="1" ref="B2246" ca="1">IF(INDIRECT("$E"&amp;ROW())="","",INDIRECT("$E"&amp;ROW()))</f>
        <v/>
      </c>
    </row>
    <row r="2247" spans="2:2">
      <c r="B2247" s="21" t="str" cm="1">
        <f t="array" aca="1" ref="B2247" ca="1">IF(INDIRECT("$E"&amp;ROW())="","",INDIRECT("$E"&amp;ROW()))</f>
        <v/>
      </c>
    </row>
    <row r="2248" spans="2:2">
      <c r="B2248" s="21" t="str" cm="1">
        <f t="array" aca="1" ref="B2248" ca="1">IF(INDIRECT("$E"&amp;ROW())="","",INDIRECT("$E"&amp;ROW()))</f>
        <v/>
      </c>
    </row>
    <row r="2249" spans="2:2">
      <c r="B2249" s="21" t="str" cm="1">
        <f t="array" aca="1" ref="B2249" ca="1">IF(INDIRECT("$E"&amp;ROW())="","",INDIRECT("$E"&amp;ROW()))</f>
        <v/>
      </c>
    </row>
    <row r="2250" spans="2:2">
      <c r="B2250" s="21" t="str" cm="1">
        <f t="array" aca="1" ref="B2250" ca="1">IF(INDIRECT("$E"&amp;ROW())="","",INDIRECT("$E"&amp;ROW()))</f>
        <v/>
      </c>
    </row>
    <row r="2251" spans="2:2">
      <c r="B2251" s="21" t="str" cm="1">
        <f t="array" aca="1" ref="B2251" ca="1">IF(INDIRECT("$E"&amp;ROW())="","",INDIRECT("$E"&amp;ROW()))</f>
        <v/>
      </c>
    </row>
    <row r="2252" spans="2:2">
      <c r="B2252" s="21" t="str" cm="1">
        <f t="array" aca="1" ref="B2252" ca="1">IF(INDIRECT("$E"&amp;ROW())="","",INDIRECT("$E"&amp;ROW()))</f>
        <v/>
      </c>
    </row>
    <row r="2253" spans="2:2">
      <c r="B2253" s="21" t="str" cm="1">
        <f t="array" aca="1" ref="B2253" ca="1">IF(INDIRECT("$E"&amp;ROW())="","",INDIRECT("$E"&amp;ROW()))</f>
        <v/>
      </c>
    </row>
    <row r="2254" spans="2:2">
      <c r="B2254" s="21" t="str" cm="1">
        <f t="array" aca="1" ref="B2254" ca="1">IF(INDIRECT("$E"&amp;ROW())="","",INDIRECT("$E"&amp;ROW()))</f>
        <v/>
      </c>
    </row>
    <row r="2255" spans="2:2">
      <c r="B2255" s="21" t="str" cm="1">
        <f t="array" aca="1" ref="B2255" ca="1">IF(INDIRECT("$E"&amp;ROW())="","",INDIRECT("$E"&amp;ROW()))</f>
        <v/>
      </c>
    </row>
    <row r="2256" spans="2:2">
      <c r="B2256" s="21" t="str" cm="1">
        <f t="array" aca="1" ref="B2256" ca="1">IF(INDIRECT("$E"&amp;ROW())="","",INDIRECT("$E"&amp;ROW()))</f>
        <v/>
      </c>
    </row>
    <row r="2257" spans="2:2">
      <c r="B2257" s="21" t="str" cm="1">
        <f t="array" aca="1" ref="B2257" ca="1">IF(INDIRECT("$E"&amp;ROW())="","",INDIRECT("$E"&amp;ROW()))</f>
        <v/>
      </c>
    </row>
    <row r="2258" spans="2:2">
      <c r="B2258" s="21" t="str" cm="1">
        <f t="array" aca="1" ref="B2258" ca="1">IF(INDIRECT("$E"&amp;ROW())="","",INDIRECT("$E"&amp;ROW()))</f>
        <v/>
      </c>
    </row>
    <row r="2259" spans="2:2">
      <c r="B2259" s="21" t="str" cm="1">
        <f t="array" aca="1" ref="B2259" ca="1">IF(INDIRECT("$E"&amp;ROW())="","",INDIRECT("$E"&amp;ROW()))</f>
        <v/>
      </c>
    </row>
    <row r="2260" spans="2:2">
      <c r="B2260" s="21" t="str" cm="1">
        <f t="array" aca="1" ref="B2260" ca="1">IF(INDIRECT("$E"&amp;ROW())="","",INDIRECT("$E"&amp;ROW()))</f>
        <v/>
      </c>
    </row>
    <row r="2261" spans="2:2">
      <c r="B2261" s="21" t="str" cm="1">
        <f t="array" aca="1" ref="B2261" ca="1">IF(INDIRECT("$E"&amp;ROW())="","",INDIRECT("$E"&amp;ROW()))</f>
        <v/>
      </c>
    </row>
    <row r="2262" spans="2:2">
      <c r="B2262" s="21" t="str" cm="1">
        <f t="array" aca="1" ref="B2262" ca="1">IF(INDIRECT("$E"&amp;ROW())="","",INDIRECT("$E"&amp;ROW()))</f>
        <v/>
      </c>
    </row>
    <row r="2263" spans="2:2">
      <c r="B2263" s="21" t="str" cm="1">
        <f t="array" aca="1" ref="B2263" ca="1">IF(INDIRECT("$E"&amp;ROW())="","",INDIRECT("$E"&amp;ROW()))</f>
        <v/>
      </c>
    </row>
    <row r="2264" spans="2:2">
      <c r="B2264" s="21" t="str" cm="1">
        <f t="array" aca="1" ref="B2264" ca="1">IF(INDIRECT("$E"&amp;ROW())="","",INDIRECT("$E"&amp;ROW()))</f>
        <v/>
      </c>
    </row>
    <row r="2265" spans="2:2">
      <c r="B2265" s="21" t="str" cm="1">
        <f t="array" aca="1" ref="B2265" ca="1">IF(INDIRECT("$E"&amp;ROW())="","",INDIRECT("$E"&amp;ROW()))</f>
        <v/>
      </c>
    </row>
    <row r="2266" spans="2:2">
      <c r="B2266" s="21" t="str" cm="1">
        <f t="array" aca="1" ref="B2266" ca="1">IF(INDIRECT("$E"&amp;ROW())="","",INDIRECT("$E"&amp;ROW()))</f>
        <v/>
      </c>
    </row>
    <row r="2267" spans="2:2">
      <c r="B2267" s="21" t="str" cm="1">
        <f t="array" aca="1" ref="B2267" ca="1">IF(INDIRECT("$E"&amp;ROW())="","",INDIRECT("$E"&amp;ROW()))</f>
        <v/>
      </c>
    </row>
    <row r="2268" spans="2:2">
      <c r="B2268" s="21" t="str" cm="1">
        <f t="array" aca="1" ref="B2268" ca="1">IF(INDIRECT("$E"&amp;ROW())="","",INDIRECT("$E"&amp;ROW()))</f>
        <v/>
      </c>
    </row>
    <row r="2269" spans="2:2">
      <c r="B2269" s="21" t="str" cm="1">
        <f t="array" aca="1" ref="B2269" ca="1">IF(INDIRECT("$E"&amp;ROW())="","",INDIRECT("$E"&amp;ROW()))</f>
        <v/>
      </c>
    </row>
    <row r="2270" spans="2:2">
      <c r="B2270" s="21" t="str" cm="1">
        <f t="array" aca="1" ref="B2270" ca="1">IF(INDIRECT("$E"&amp;ROW())="","",INDIRECT("$E"&amp;ROW()))</f>
        <v/>
      </c>
    </row>
    <row r="2271" spans="2:2">
      <c r="B2271" s="21" t="str" cm="1">
        <f t="array" aca="1" ref="B2271" ca="1">IF(INDIRECT("$E"&amp;ROW())="","",INDIRECT("$E"&amp;ROW()))</f>
        <v/>
      </c>
    </row>
    <row r="2272" spans="2:2">
      <c r="B2272" s="21" t="str" cm="1">
        <f t="array" aca="1" ref="B2272" ca="1">IF(INDIRECT("$E"&amp;ROW())="","",INDIRECT("$E"&amp;ROW()))</f>
        <v/>
      </c>
    </row>
    <row r="2273" spans="2:2">
      <c r="B2273" s="21" t="str" cm="1">
        <f t="array" aca="1" ref="B2273" ca="1">IF(INDIRECT("$E"&amp;ROW())="","",INDIRECT("$E"&amp;ROW()))</f>
        <v/>
      </c>
    </row>
    <row r="2274" spans="2:2">
      <c r="B2274" s="21" t="str" cm="1">
        <f t="array" aca="1" ref="B2274" ca="1">IF(INDIRECT("$E"&amp;ROW())="","",INDIRECT("$E"&amp;ROW()))</f>
        <v/>
      </c>
    </row>
    <row r="2275" spans="2:2">
      <c r="B2275" s="21" t="str" cm="1">
        <f t="array" aca="1" ref="B2275" ca="1">IF(INDIRECT("$E"&amp;ROW())="","",INDIRECT("$E"&amp;ROW()))</f>
        <v/>
      </c>
    </row>
    <row r="2276" spans="2:2">
      <c r="B2276" s="21" t="str" cm="1">
        <f t="array" aca="1" ref="B2276" ca="1">IF(INDIRECT("$E"&amp;ROW())="","",INDIRECT("$E"&amp;ROW()))</f>
        <v/>
      </c>
    </row>
    <row r="2277" spans="2:2">
      <c r="B2277" s="21" t="str" cm="1">
        <f t="array" aca="1" ref="B2277" ca="1">IF(INDIRECT("$E"&amp;ROW())="","",INDIRECT("$E"&amp;ROW()))</f>
        <v/>
      </c>
    </row>
    <row r="2278" spans="2:2">
      <c r="B2278" s="21" t="str" cm="1">
        <f t="array" aca="1" ref="B2278" ca="1">IF(INDIRECT("$E"&amp;ROW())="","",INDIRECT("$E"&amp;ROW()))</f>
        <v/>
      </c>
    </row>
    <row r="2279" spans="2:2">
      <c r="B2279" s="21" t="str" cm="1">
        <f t="array" aca="1" ref="B2279" ca="1">IF(INDIRECT("$E"&amp;ROW())="","",INDIRECT("$E"&amp;ROW()))</f>
        <v/>
      </c>
    </row>
    <row r="2280" spans="2:2">
      <c r="B2280" s="21" t="str" cm="1">
        <f t="array" aca="1" ref="B2280" ca="1">IF(INDIRECT("$E"&amp;ROW())="","",INDIRECT("$E"&amp;ROW()))</f>
        <v/>
      </c>
    </row>
    <row r="2281" spans="2:2">
      <c r="B2281" s="21" t="str" cm="1">
        <f t="array" aca="1" ref="B2281" ca="1">IF(INDIRECT("$E"&amp;ROW())="","",INDIRECT("$E"&amp;ROW()))</f>
        <v/>
      </c>
    </row>
    <row r="2282" spans="2:2">
      <c r="B2282" s="21" t="str" cm="1">
        <f t="array" aca="1" ref="B2282" ca="1">IF(INDIRECT("$E"&amp;ROW())="","",INDIRECT("$E"&amp;ROW()))</f>
        <v/>
      </c>
    </row>
    <row r="2283" spans="2:2">
      <c r="B2283" s="21" t="str" cm="1">
        <f t="array" aca="1" ref="B2283" ca="1">IF(INDIRECT("$E"&amp;ROW())="","",INDIRECT("$E"&amp;ROW()))</f>
        <v/>
      </c>
    </row>
    <row r="2284" spans="2:2">
      <c r="B2284" s="21" t="str" cm="1">
        <f t="array" aca="1" ref="B2284" ca="1">IF(INDIRECT("$E"&amp;ROW())="","",INDIRECT("$E"&amp;ROW()))</f>
        <v/>
      </c>
    </row>
    <row r="2285" spans="2:2">
      <c r="B2285" s="21" t="str" cm="1">
        <f t="array" aca="1" ref="B2285" ca="1">IF(INDIRECT("$E"&amp;ROW())="","",INDIRECT("$E"&amp;ROW()))</f>
        <v/>
      </c>
    </row>
    <row r="2286" spans="2:2">
      <c r="B2286" s="21" t="str" cm="1">
        <f t="array" aca="1" ref="B2286" ca="1">IF(INDIRECT("$E"&amp;ROW())="","",INDIRECT("$E"&amp;ROW()))</f>
        <v/>
      </c>
    </row>
    <row r="2287" spans="2:2">
      <c r="B2287" s="21" t="str" cm="1">
        <f t="array" aca="1" ref="B2287" ca="1">IF(INDIRECT("$E"&amp;ROW())="","",INDIRECT("$E"&amp;ROW()))</f>
        <v/>
      </c>
    </row>
    <row r="2288" spans="2:2">
      <c r="B2288" s="21" t="str" cm="1">
        <f t="array" aca="1" ref="B2288" ca="1">IF(INDIRECT("$E"&amp;ROW())="","",INDIRECT("$E"&amp;ROW()))</f>
        <v/>
      </c>
    </row>
    <row r="2289" spans="2:2">
      <c r="B2289" s="21" t="str" cm="1">
        <f t="array" aca="1" ref="B2289" ca="1">IF(INDIRECT("$E"&amp;ROW())="","",INDIRECT("$E"&amp;ROW()))</f>
        <v/>
      </c>
    </row>
    <row r="2290" spans="2:2">
      <c r="B2290" s="21" t="str" cm="1">
        <f t="array" aca="1" ref="B2290" ca="1">IF(INDIRECT("$E"&amp;ROW())="","",INDIRECT("$E"&amp;ROW()))</f>
        <v/>
      </c>
    </row>
    <row r="2291" spans="2:2">
      <c r="B2291" s="21" t="str" cm="1">
        <f t="array" aca="1" ref="B2291" ca="1">IF(INDIRECT("$E"&amp;ROW())="","",INDIRECT("$E"&amp;ROW()))</f>
        <v/>
      </c>
    </row>
    <row r="2292" spans="2:2">
      <c r="B2292" s="21" t="str" cm="1">
        <f t="array" aca="1" ref="B2292" ca="1">IF(INDIRECT("$E"&amp;ROW())="","",INDIRECT("$E"&amp;ROW()))</f>
        <v/>
      </c>
    </row>
    <row r="2293" spans="2:2">
      <c r="B2293" s="21" t="str" cm="1">
        <f t="array" aca="1" ref="B2293" ca="1">IF(INDIRECT("$E"&amp;ROW())="","",INDIRECT("$E"&amp;ROW()))</f>
        <v/>
      </c>
    </row>
    <row r="2294" spans="2:2">
      <c r="B2294" s="21" t="str" cm="1">
        <f t="array" aca="1" ref="B2294" ca="1">IF(INDIRECT("$E"&amp;ROW())="","",INDIRECT("$E"&amp;ROW()))</f>
        <v/>
      </c>
    </row>
    <row r="2295" spans="2:2">
      <c r="B2295" s="21" t="str" cm="1">
        <f t="array" aca="1" ref="B2295" ca="1">IF(INDIRECT("$E"&amp;ROW())="","",INDIRECT("$E"&amp;ROW()))</f>
        <v/>
      </c>
    </row>
    <row r="2296" spans="2:2">
      <c r="B2296" s="21" t="str" cm="1">
        <f t="array" aca="1" ref="B2296" ca="1">IF(INDIRECT("$E"&amp;ROW())="","",INDIRECT("$E"&amp;ROW()))</f>
        <v/>
      </c>
    </row>
    <row r="2297" spans="2:2">
      <c r="B2297" s="21" t="str" cm="1">
        <f t="array" aca="1" ref="B2297" ca="1">IF(INDIRECT("$E"&amp;ROW())="","",INDIRECT("$E"&amp;ROW()))</f>
        <v/>
      </c>
    </row>
    <row r="2298" spans="2:2">
      <c r="B2298" s="21" t="str" cm="1">
        <f t="array" aca="1" ref="B2298" ca="1">IF(INDIRECT("$E"&amp;ROW())="","",INDIRECT("$E"&amp;ROW()))</f>
        <v/>
      </c>
    </row>
    <row r="2299" spans="2:2">
      <c r="B2299" s="21" t="str" cm="1">
        <f t="array" aca="1" ref="B2299" ca="1">IF(INDIRECT("$E"&amp;ROW())="","",INDIRECT("$E"&amp;ROW()))</f>
        <v/>
      </c>
    </row>
    <row r="2300" spans="2:2">
      <c r="B2300" s="21" t="str" cm="1">
        <f t="array" aca="1" ref="B2300" ca="1">IF(INDIRECT("$E"&amp;ROW())="","",INDIRECT("$E"&amp;ROW()))</f>
        <v/>
      </c>
    </row>
    <row r="2301" spans="2:2">
      <c r="B2301" s="21" t="str" cm="1">
        <f t="array" aca="1" ref="B2301" ca="1">IF(INDIRECT("$E"&amp;ROW())="","",INDIRECT("$E"&amp;ROW()))</f>
        <v/>
      </c>
    </row>
    <row r="2302" spans="2:2">
      <c r="B2302" s="21" t="str" cm="1">
        <f t="array" aca="1" ref="B2302" ca="1">IF(INDIRECT("$E"&amp;ROW())="","",INDIRECT("$E"&amp;ROW()))</f>
        <v/>
      </c>
    </row>
    <row r="2303" spans="2:2">
      <c r="B2303" s="21" t="str" cm="1">
        <f t="array" aca="1" ref="B2303" ca="1">IF(INDIRECT("$E"&amp;ROW())="","",INDIRECT("$E"&amp;ROW()))</f>
        <v/>
      </c>
    </row>
    <row r="2304" spans="2:2">
      <c r="B2304" s="21" t="str" cm="1">
        <f t="array" aca="1" ref="B2304" ca="1">IF(INDIRECT("$E"&amp;ROW())="","",INDIRECT("$E"&amp;ROW()))</f>
        <v/>
      </c>
    </row>
    <row r="2305" spans="2:2">
      <c r="B2305" s="21" t="str" cm="1">
        <f t="array" aca="1" ref="B2305" ca="1">IF(INDIRECT("$E"&amp;ROW())="","",INDIRECT("$E"&amp;ROW()))</f>
        <v/>
      </c>
    </row>
    <row r="2306" spans="2:2">
      <c r="B2306" s="21" t="str" cm="1">
        <f t="array" aca="1" ref="B2306" ca="1">IF(INDIRECT("$E"&amp;ROW())="","",INDIRECT("$E"&amp;ROW()))</f>
        <v/>
      </c>
    </row>
    <row r="2307" spans="2:2">
      <c r="B2307" s="21" t="str" cm="1">
        <f t="array" aca="1" ref="B2307" ca="1">IF(INDIRECT("$E"&amp;ROW())="","",INDIRECT("$E"&amp;ROW()))</f>
        <v/>
      </c>
    </row>
    <row r="2308" spans="2:2">
      <c r="B2308" s="21" t="str" cm="1">
        <f t="array" aca="1" ref="B2308" ca="1">IF(INDIRECT("$E"&amp;ROW())="","",INDIRECT("$E"&amp;ROW()))</f>
        <v/>
      </c>
    </row>
    <row r="2309" spans="2:2">
      <c r="B2309" s="21" t="str" cm="1">
        <f t="array" aca="1" ref="B2309" ca="1">IF(INDIRECT("$E"&amp;ROW())="","",INDIRECT("$E"&amp;ROW()))</f>
        <v/>
      </c>
    </row>
    <row r="2310" spans="2:2">
      <c r="B2310" s="21" t="str" cm="1">
        <f t="array" aca="1" ref="B2310" ca="1">IF(INDIRECT("$E"&amp;ROW())="","",INDIRECT("$E"&amp;ROW()))</f>
        <v/>
      </c>
    </row>
    <row r="2311" spans="2:2">
      <c r="B2311" s="21" t="str" cm="1">
        <f t="array" aca="1" ref="B2311" ca="1">IF(INDIRECT("$E"&amp;ROW())="","",INDIRECT("$E"&amp;ROW()))</f>
        <v/>
      </c>
    </row>
    <row r="2312" spans="2:2">
      <c r="B2312" s="21" t="str" cm="1">
        <f t="array" aca="1" ref="B2312" ca="1">IF(INDIRECT("$E"&amp;ROW())="","",INDIRECT("$E"&amp;ROW()))</f>
        <v/>
      </c>
    </row>
    <row r="2313" spans="2:2">
      <c r="B2313" s="21" t="str" cm="1">
        <f t="array" aca="1" ref="B2313" ca="1">IF(INDIRECT("$E"&amp;ROW())="","",INDIRECT("$E"&amp;ROW()))</f>
        <v/>
      </c>
    </row>
    <row r="2314" spans="2:2">
      <c r="B2314" s="21" t="str" cm="1">
        <f t="array" aca="1" ref="B2314" ca="1">IF(INDIRECT("$E"&amp;ROW())="","",INDIRECT("$E"&amp;ROW()))</f>
        <v/>
      </c>
    </row>
    <row r="2315" spans="2:2">
      <c r="B2315" s="21" t="str" cm="1">
        <f t="array" aca="1" ref="B2315" ca="1">IF(INDIRECT("$E"&amp;ROW())="","",INDIRECT("$E"&amp;ROW()))</f>
        <v/>
      </c>
    </row>
    <row r="2316" spans="2:2">
      <c r="B2316" s="21" t="str" cm="1">
        <f t="array" aca="1" ref="B2316" ca="1">IF(INDIRECT("$E"&amp;ROW())="","",INDIRECT("$E"&amp;ROW()))</f>
        <v/>
      </c>
    </row>
    <row r="2317" spans="2:2">
      <c r="B2317" s="21" t="str" cm="1">
        <f t="array" aca="1" ref="B2317" ca="1">IF(INDIRECT("$E"&amp;ROW())="","",INDIRECT("$E"&amp;ROW()))</f>
        <v/>
      </c>
    </row>
    <row r="2318" spans="2:2">
      <c r="B2318" s="21" t="str" cm="1">
        <f t="array" aca="1" ref="B2318" ca="1">IF(INDIRECT("$E"&amp;ROW())="","",INDIRECT("$E"&amp;ROW()))</f>
        <v/>
      </c>
    </row>
    <row r="2319" spans="2:2">
      <c r="B2319" s="21" t="str" cm="1">
        <f t="array" aca="1" ref="B2319" ca="1">IF(INDIRECT("$E"&amp;ROW())="","",INDIRECT("$E"&amp;ROW()))</f>
        <v/>
      </c>
    </row>
    <row r="2320" spans="2:2">
      <c r="B2320" s="21" t="str" cm="1">
        <f t="array" aca="1" ref="B2320" ca="1">IF(INDIRECT("$E"&amp;ROW())="","",INDIRECT("$E"&amp;ROW()))</f>
        <v/>
      </c>
    </row>
    <row r="2321" spans="2:2">
      <c r="B2321" s="21" t="str" cm="1">
        <f t="array" aca="1" ref="B2321" ca="1">IF(INDIRECT("$E"&amp;ROW())="","",INDIRECT("$E"&amp;ROW()))</f>
        <v/>
      </c>
    </row>
    <row r="2322" spans="2:2">
      <c r="B2322" s="21" t="str" cm="1">
        <f t="array" aca="1" ref="B2322" ca="1">IF(INDIRECT("$E"&amp;ROW())="","",INDIRECT("$E"&amp;ROW()))</f>
        <v/>
      </c>
    </row>
    <row r="2323" spans="2:2">
      <c r="B2323" s="21" t="str" cm="1">
        <f t="array" aca="1" ref="B2323" ca="1">IF(INDIRECT("$E"&amp;ROW())="","",INDIRECT("$E"&amp;ROW()))</f>
        <v/>
      </c>
    </row>
    <row r="2324" spans="2:2">
      <c r="B2324" s="21" t="str" cm="1">
        <f t="array" aca="1" ref="B2324" ca="1">IF(INDIRECT("$E"&amp;ROW())="","",INDIRECT("$E"&amp;ROW()))</f>
        <v/>
      </c>
    </row>
    <row r="2325" spans="2:2">
      <c r="B2325" s="21" t="str" cm="1">
        <f t="array" aca="1" ref="B2325" ca="1">IF(INDIRECT("$E"&amp;ROW())="","",INDIRECT("$E"&amp;ROW()))</f>
        <v/>
      </c>
    </row>
    <row r="2326" spans="2:2">
      <c r="B2326" s="21" t="str" cm="1">
        <f t="array" aca="1" ref="B2326" ca="1">IF(INDIRECT("$E"&amp;ROW())="","",INDIRECT("$E"&amp;ROW()))</f>
        <v/>
      </c>
    </row>
    <row r="2327" spans="2:2">
      <c r="B2327" s="21" t="str" cm="1">
        <f t="array" aca="1" ref="B2327" ca="1">IF(INDIRECT("$E"&amp;ROW())="","",INDIRECT("$E"&amp;ROW()))</f>
        <v/>
      </c>
    </row>
    <row r="2328" spans="2:2">
      <c r="B2328" s="21" t="str" cm="1">
        <f t="array" aca="1" ref="B2328" ca="1">IF(INDIRECT("$E"&amp;ROW())="","",INDIRECT("$E"&amp;ROW()))</f>
        <v/>
      </c>
    </row>
    <row r="2329" spans="2:2">
      <c r="B2329" s="21" t="str" cm="1">
        <f t="array" aca="1" ref="B2329" ca="1">IF(INDIRECT("$E"&amp;ROW())="","",INDIRECT("$E"&amp;ROW()))</f>
        <v/>
      </c>
    </row>
    <row r="2330" spans="2:2">
      <c r="B2330" s="21" t="str" cm="1">
        <f t="array" aca="1" ref="B2330" ca="1">IF(INDIRECT("$E"&amp;ROW())="","",INDIRECT("$E"&amp;ROW()))</f>
        <v/>
      </c>
    </row>
    <row r="2331" spans="2:2">
      <c r="B2331" s="21" t="str" cm="1">
        <f t="array" aca="1" ref="B2331" ca="1">IF(INDIRECT("$E"&amp;ROW())="","",INDIRECT("$E"&amp;ROW()))</f>
        <v/>
      </c>
    </row>
    <row r="2332" spans="2:2">
      <c r="B2332" s="21" t="str" cm="1">
        <f t="array" aca="1" ref="B2332" ca="1">IF(INDIRECT("$E"&amp;ROW())="","",INDIRECT("$E"&amp;ROW()))</f>
        <v/>
      </c>
    </row>
    <row r="2333" spans="2:2">
      <c r="B2333" s="21" t="str" cm="1">
        <f t="array" aca="1" ref="B2333" ca="1">IF(INDIRECT("$E"&amp;ROW())="","",INDIRECT("$E"&amp;ROW()))</f>
        <v/>
      </c>
    </row>
    <row r="2334" spans="2:2">
      <c r="B2334" s="21" t="str" cm="1">
        <f t="array" aca="1" ref="B2334" ca="1">IF(INDIRECT("$E"&amp;ROW())="","",INDIRECT("$E"&amp;ROW()))</f>
        <v/>
      </c>
    </row>
    <row r="2335" spans="2:2">
      <c r="B2335" s="21" t="str" cm="1">
        <f t="array" aca="1" ref="B2335" ca="1">IF(INDIRECT("$E"&amp;ROW())="","",INDIRECT("$E"&amp;ROW()))</f>
        <v/>
      </c>
    </row>
    <row r="2336" spans="2:2">
      <c r="B2336" s="21" t="str" cm="1">
        <f t="array" aca="1" ref="B2336" ca="1">IF(INDIRECT("$E"&amp;ROW())="","",INDIRECT("$E"&amp;ROW()))</f>
        <v/>
      </c>
    </row>
    <row r="2337" spans="2:2">
      <c r="B2337" s="21" t="str" cm="1">
        <f t="array" aca="1" ref="B2337" ca="1">IF(INDIRECT("$E"&amp;ROW())="","",INDIRECT("$E"&amp;ROW()))</f>
        <v/>
      </c>
    </row>
    <row r="2338" spans="2:2">
      <c r="B2338" s="21" t="str" cm="1">
        <f t="array" aca="1" ref="B2338" ca="1">IF(INDIRECT("$E"&amp;ROW())="","",INDIRECT("$E"&amp;ROW()))</f>
        <v/>
      </c>
    </row>
    <row r="2339" spans="2:2">
      <c r="B2339" s="21" t="str" cm="1">
        <f t="array" aca="1" ref="B2339" ca="1">IF(INDIRECT("$E"&amp;ROW())="","",INDIRECT("$E"&amp;ROW()))</f>
        <v/>
      </c>
    </row>
    <row r="2340" spans="2:2">
      <c r="B2340" s="21" t="str" cm="1">
        <f t="array" aca="1" ref="B2340" ca="1">IF(INDIRECT("$E"&amp;ROW())="","",INDIRECT("$E"&amp;ROW()))</f>
        <v/>
      </c>
    </row>
    <row r="2341" spans="2:2">
      <c r="B2341" s="21" t="str" cm="1">
        <f t="array" aca="1" ref="B2341" ca="1">IF(INDIRECT("$E"&amp;ROW())="","",INDIRECT("$E"&amp;ROW()))</f>
        <v/>
      </c>
    </row>
    <row r="2342" spans="2:2">
      <c r="B2342" s="21" t="str" cm="1">
        <f t="array" aca="1" ref="B2342" ca="1">IF(INDIRECT("$E"&amp;ROW())="","",INDIRECT("$E"&amp;ROW()))</f>
        <v/>
      </c>
    </row>
    <row r="2343" spans="2:2">
      <c r="B2343" s="21" t="str" cm="1">
        <f t="array" aca="1" ref="B2343" ca="1">IF(INDIRECT("$E"&amp;ROW())="","",INDIRECT("$E"&amp;ROW()))</f>
        <v/>
      </c>
    </row>
    <row r="2344" spans="2:2">
      <c r="B2344" s="21" t="str" cm="1">
        <f t="array" aca="1" ref="B2344" ca="1">IF(INDIRECT("$E"&amp;ROW())="","",INDIRECT("$E"&amp;ROW()))</f>
        <v/>
      </c>
    </row>
    <row r="2345" spans="2:2">
      <c r="B2345" s="21" t="str" cm="1">
        <f t="array" aca="1" ref="B2345" ca="1">IF(INDIRECT("$E"&amp;ROW())="","",INDIRECT("$E"&amp;ROW()))</f>
        <v/>
      </c>
    </row>
    <row r="2346" spans="2:2">
      <c r="B2346" s="21" t="str" cm="1">
        <f t="array" aca="1" ref="B2346" ca="1">IF(INDIRECT("$E"&amp;ROW())="","",INDIRECT("$E"&amp;ROW()))</f>
        <v/>
      </c>
    </row>
    <row r="2347" spans="2:2">
      <c r="B2347" s="21" t="str" cm="1">
        <f t="array" aca="1" ref="B2347" ca="1">IF(INDIRECT("$E"&amp;ROW())="","",INDIRECT("$E"&amp;ROW()))</f>
        <v/>
      </c>
    </row>
    <row r="2348" spans="2:2">
      <c r="B2348" s="21" t="str" cm="1">
        <f t="array" aca="1" ref="B2348" ca="1">IF(INDIRECT("$E"&amp;ROW())="","",INDIRECT("$E"&amp;ROW()))</f>
        <v/>
      </c>
    </row>
    <row r="2349" spans="2:2">
      <c r="B2349" s="21" t="str" cm="1">
        <f t="array" aca="1" ref="B2349" ca="1">IF(INDIRECT("$E"&amp;ROW())="","",INDIRECT("$E"&amp;ROW()))</f>
        <v/>
      </c>
    </row>
    <row r="2350" spans="2:2">
      <c r="B2350" s="21" t="str" cm="1">
        <f t="array" aca="1" ref="B2350" ca="1">IF(INDIRECT("$E"&amp;ROW())="","",INDIRECT("$E"&amp;ROW()))</f>
        <v/>
      </c>
    </row>
    <row r="2351" spans="2:2">
      <c r="B2351" s="21" t="str" cm="1">
        <f t="array" aca="1" ref="B2351" ca="1">IF(INDIRECT("$E"&amp;ROW())="","",INDIRECT("$E"&amp;ROW()))</f>
        <v/>
      </c>
    </row>
    <row r="2352" spans="2:2">
      <c r="B2352" s="21" t="str" cm="1">
        <f t="array" aca="1" ref="B2352" ca="1">IF(INDIRECT("$E"&amp;ROW())="","",INDIRECT("$E"&amp;ROW()))</f>
        <v/>
      </c>
    </row>
    <row r="2353" spans="2:2">
      <c r="B2353" s="21" t="str" cm="1">
        <f t="array" aca="1" ref="B2353" ca="1">IF(INDIRECT("$E"&amp;ROW())="","",INDIRECT("$E"&amp;ROW()))</f>
        <v/>
      </c>
    </row>
    <row r="2354" spans="2:2">
      <c r="B2354" s="21" t="str" cm="1">
        <f t="array" aca="1" ref="B2354" ca="1">IF(INDIRECT("$E"&amp;ROW())="","",INDIRECT("$E"&amp;ROW()))</f>
        <v/>
      </c>
    </row>
    <row r="2355" spans="2:2">
      <c r="B2355" s="21" t="str" cm="1">
        <f t="array" aca="1" ref="B2355" ca="1">IF(INDIRECT("$E"&amp;ROW())="","",INDIRECT("$E"&amp;ROW()))</f>
        <v/>
      </c>
    </row>
    <row r="2356" spans="2:2">
      <c r="B2356" s="21" t="str" cm="1">
        <f t="array" aca="1" ref="B2356" ca="1">IF(INDIRECT("$E"&amp;ROW())="","",INDIRECT("$E"&amp;ROW()))</f>
        <v/>
      </c>
    </row>
    <row r="2357" spans="2:2">
      <c r="B2357" s="21" t="str" cm="1">
        <f t="array" aca="1" ref="B2357" ca="1">IF(INDIRECT("$E"&amp;ROW())="","",INDIRECT("$E"&amp;ROW()))</f>
        <v/>
      </c>
    </row>
    <row r="2358" spans="2:2">
      <c r="B2358" s="21" t="str" cm="1">
        <f t="array" aca="1" ref="B2358" ca="1">IF(INDIRECT("$E"&amp;ROW())="","",INDIRECT("$E"&amp;ROW()))</f>
        <v/>
      </c>
    </row>
    <row r="2359" spans="2:2">
      <c r="B2359" s="21" t="str" cm="1">
        <f t="array" aca="1" ref="B2359" ca="1">IF(INDIRECT("$E"&amp;ROW())="","",INDIRECT("$E"&amp;ROW()))</f>
        <v/>
      </c>
    </row>
    <row r="2360" spans="2:2">
      <c r="B2360" s="21" t="str" cm="1">
        <f t="array" aca="1" ref="B2360" ca="1">IF(INDIRECT("$E"&amp;ROW())="","",INDIRECT("$E"&amp;ROW()))</f>
        <v/>
      </c>
    </row>
    <row r="2361" spans="2:2">
      <c r="B2361" s="21" t="str" cm="1">
        <f t="array" aca="1" ref="B2361" ca="1">IF(INDIRECT("$E"&amp;ROW())="","",INDIRECT("$E"&amp;ROW()))</f>
        <v/>
      </c>
    </row>
    <row r="2362" spans="2:2">
      <c r="B2362" s="21" t="str" cm="1">
        <f t="array" aca="1" ref="B2362" ca="1">IF(INDIRECT("$E"&amp;ROW())="","",INDIRECT("$E"&amp;ROW()))</f>
        <v/>
      </c>
    </row>
    <row r="2363" spans="2:2">
      <c r="B2363" s="21" t="str" cm="1">
        <f t="array" aca="1" ref="B2363" ca="1">IF(INDIRECT("$E"&amp;ROW())="","",INDIRECT("$E"&amp;ROW()))</f>
        <v/>
      </c>
    </row>
    <row r="2364" spans="2:2">
      <c r="B2364" s="21" t="str" cm="1">
        <f t="array" aca="1" ref="B2364" ca="1">IF(INDIRECT("$E"&amp;ROW())="","",INDIRECT("$E"&amp;ROW()))</f>
        <v/>
      </c>
    </row>
    <row r="2365" spans="2:2">
      <c r="B2365" s="21" t="str" cm="1">
        <f t="array" aca="1" ref="B2365" ca="1">IF(INDIRECT("$E"&amp;ROW())="","",INDIRECT("$E"&amp;ROW()))</f>
        <v/>
      </c>
    </row>
    <row r="2366" spans="2:2">
      <c r="B2366" s="21" t="str" cm="1">
        <f t="array" aca="1" ref="B2366" ca="1">IF(INDIRECT("$E"&amp;ROW())="","",INDIRECT("$E"&amp;ROW()))</f>
        <v/>
      </c>
    </row>
    <row r="2367" spans="2:2">
      <c r="B2367" s="21" t="str" cm="1">
        <f t="array" aca="1" ref="B2367" ca="1">IF(INDIRECT("$E"&amp;ROW())="","",INDIRECT("$E"&amp;ROW()))</f>
        <v/>
      </c>
    </row>
    <row r="2368" spans="2:2">
      <c r="B2368" s="21" t="str" cm="1">
        <f t="array" aca="1" ref="B2368" ca="1">IF(INDIRECT("$E"&amp;ROW())="","",INDIRECT("$E"&amp;ROW()))</f>
        <v/>
      </c>
    </row>
    <row r="2369" spans="2:2">
      <c r="B2369" s="21" t="str" cm="1">
        <f t="array" aca="1" ref="B2369" ca="1">IF(INDIRECT("$E"&amp;ROW())="","",INDIRECT("$E"&amp;ROW()))</f>
        <v/>
      </c>
    </row>
    <row r="2370" spans="2:2">
      <c r="B2370" s="21" t="str" cm="1">
        <f t="array" aca="1" ref="B2370" ca="1">IF(INDIRECT("$E"&amp;ROW())="","",INDIRECT("$E"&amp;ROW()))</f>
        <v/>
      </c>
    </row>
    <row r="2371" spans="2:2">
      <c r="B2371" s="21" t="str" cm="1">
        <f t="array" aca="1" ref="B2371" ca="1">IF(INDIRECT("$E"&amp;ROW())="","",INDIRECT("$E"&amp;ROW()))</f>
        <v/>
      </c>
    </row>
    <row r="2372" spans="2:2">
      <c r="B2372" s="21" t="str" cm="1">
        <f t="array" aca="1" ref="B2372" ca="1">IF(INDIRECT("$E"&amp;ROW())="","",INDIRECT("$E"&amp;ROW()))</f>
        <v/>
      </c>
    </row>
    <row r="2373" spans="2:2">
      <c r="B2373" s="21" t="str" cm="1">
        <f t="array" aca="1" ref="B2373" ca="1">IF(INDIRECT("$E"&amp;ROW())="","",INDIRECT("$E"&amp;ROW()))</f>
        <v/>
      </c>
    </row>
    <row r="2374" spans="2:2">
      <c r="B2374" s="21" t="str" cm="1">
        <f t="array" aca="1" ref="B2374" ca="1">IF(INDIRECT("$E"&amp;ROW())="","",INDIRECT("$E"&amp;ROW()))</f>
        <v/>
      </c>
    </row>
    <row r="2375" spans="2:2">
      <c r="B2375" s="21" t="str" cm="1">
        <f t="array" aca="1" ref="B2375" ca="1">IF(INDIRECT("$E"&amp;ROW())="","",INDIRECT("$E"&amp;ROW()))</f>
        <v/>
      </c>
    </row>
    <row r="2376" spans="2:2">
      <c r="B2376" s="21" t="str" cm="1">
        <f t="array" aca="1" ref="B2376" ca="1">IF(INDIRECT("$E"&amp;ROW())="","",INDIRECT("$E"&amp;ROW()))</f>
        <v/>
      </c>
    </row>
    <row r="2377" spans="2:2">
      <c r="B2377" s="21" t="str" cm="1">
        <f t="array" aca="1" ref="B2377" ca="1">IF(INDIRECT("$E"&amp;ROW())="","",INDIRECT("$E"&amp;ROW()))</f>
        <v/>
      </c>
    </row>
    <row r="2378" spans="2:2">
      <c r="B2378" s="21" t="str" cm="1">
        <f t="array" aca="1" ref="B2378" ca="1">IF(INDIRECT("$E"&amp;ROW())="","",INDIRECT("$E"&amp;ROW()))</f>
        <v/>
      </c>
    </row>
    <row r="2379" spans="2:2">
      <c r="B2379" s="21" t="str" cm="1">
        <f t="array" aca="1" ref="B2379" ca="1">IF(INDIRECT("$E"&amp;ROW())="","",INDIRECT("$E"&amp;ROW()))</f>
        <v/>
      </c>
    </row>
    <row r="2380" spans="2:2">
      <c r="B2380" s="21" t="str" cm="1">
        <f t="array" aca="1" ref="B2380" ca="1">IF(INDIRECT("$E"&amp;ROW())="","",INDIRECT("$E"&amp;ROW()))</f>
        <v/>
      </c>
    </row>
    <row r="2381" spans="2:2">
      <c r="B2381" s="21" t="str" cm="1">
        <f t="array" aca="1" ref="B2381" ca="1">IF(INDIRECT("$E"&amp;ROW())="","",INDIRECT("$E"&amp;ROW()))</f>
        <v/>
      </c>
    </row>
    <row r="2382" spans="2:2">
      <c r="B2382" s="21" t="str" cm="1">
        <f t="array" aca="1" ref="B2382" ca="1">IF(INDIRECT("$E"&amp;ROW())="","",INDIRECT("$E"&amp;ROW()))</f>
        <v/>
      </c>
    </row>
    <row r="2383" spans="2:2">
      <c r="B2383" s="21" t="str" cm="1">
        <f t="array" aca="1" ref="B2383" ca="1">IF(INDIRECT("$E"&amp;ROW())="","",INDIRECT("$E"&amp;ROW()))</f>
        <v/>
      </c>
    </row>
    <row r="2384" spans="2:2">
      <c r="B2384" s="21" t="str" cm="1">
        <f t="array" aca="1" ref="B2384" ca="1">IF(INDIRECT("$E"&amp;ROW())="","",INDIRECT("$E"&amp;ROW()))</f>
        <v/>
      </c>
    </row>
    <row r="2385" spans="2:2">
      <c r="B2385" s="21" t="str" cm="1">
        <f t="array" aca="1" ref="B2385" ca="1">IF(INDIRECT("$E"&amp;ROW())="","",INDIRECT("$E"&amp;ROW()))</f>
        <v/>
      </c>
    </row>
    <row r="2386" spans="2:2">
      <c r="B2386" s="21" t="str" cm="1">
        <f t="array" aca="1" ref="B2386" ca="1">IF(INDIRECT("$E"&amp;ROW())="","",INDIRECT("$E"&amp;ROW()))</f>
        <v/>
      </c>
    </row>
    <row r="2387" spans="2:2">
      <c r="B2387" s="21" t="str" cm="1">
        <f t="array" aca="1" ref="B2387" ca="1">IF(INDIRECT("$E"&amp;ROW())="","",INDIRECT("$E"&amp;ROW()))</f>
        <v/>
      </c>
    </row>
    <row r="2388" spans="2:2">
      <c r="B2388" s="21" t="str" cm="1">
        <f t="array" aca="1" ref="B2388" ca="1">IF(INDIRECT("$E"&amp;ROW())="","",INDIRECT("$E"&amp;ROW()))</f>
        <v/>
      </c>
    </row>
    <row r="2389" spans="2:2">
      <c r="B2389" s="21" t="str" cm="1">
        <f t="array" aca="1" ref="B2389" ca="1">IF(INDIRECT("$E"&amp;ROW())="","",INDIRECT("$E"&amp;ROW()))</f>
        <v/>
      </c>
    </row>
    <row r="2390" spans="2:2">
      <c r="B2390" s="21" t="str" cm="1">
        <f t="array" aca="1" ref="B2390" ca="1">IF(INDIRECT("$E"&amp;ROW())="","",INDIRECT("$E"&amp;ROW()))</f>
        <v/>
      </c>
    </row>
    <row r="2391" spans="2:2">
      <c r="B2391" s="21" t="str" cm="1">
        <f t="array" aca="1" ref="B2391" ca="1">IF(INDIRECT("$E"&amp;ROW())="","",INDIRECT("$E"&amp;ROW()))</f>
        <v/>
      </c>
    </row>
    <row r="2392" spans="2:2">
      <c r="B2392" s="21" t="str" cm="1">
        <f t="array" aca="1" ref="B2392" ca="1">IF(INDIRECT("$E"&amp;ROW())="","",INDIRECT("$E"&amp;ROW()))</f>
        <v/>
      </c>
    </row>
    <row r="2393" spans="2:2">
      <c r="B2393" s="21" t="str" cm="1">
        <f t="array" aca="1" ref="B2393" ca="1">IF(INDIRECT("$E"&amp;ROW())="","",INDIRECT("$E"&amp;ROW()))</f>
        <v/>
      </c>
    </row>
    <row r="2394" spans="2:2">
      <c r="B2394" s="21" t="str" cm="1">
        <f t="array" aca="1" ref="B2394" ca="1">IF(INDIRECT("$E"&amp;ROW())="","",INDIRECT("$E"&amp;ROW()))</f>
        <v/>
      </c>
    </row>
    <row r="2395" spans="2:2">
      <c r="B2395" s="21" t="str" cm="1">
        <f t="array" aca="1" ref="B2395" ca="1">IF(INDIRECT("$E"&amp;ROW())="","",INDIRECT("$E"&amp;ROW()))</f>
        <v/>
      </c>
    </row>
    <row r="2396" spans="2:2">
      <c r="B2396" s="21" t="str" cm="1">
        <f t="array" aca="1" ref="B2396" ca="1">IF(INDIRECT("$E"&amp;ROW())="","",INDIRECT("$E"&amp;ROW()))</f>
        <v/>
      </c>
    </row>
    <row r="2397" spans="2:2">
      <c r="B2397" s="21" t="str" cm="1">
        <f t="array" aca="1" ref="B2397" ca="1">IF(INDIRECT("$E"&amp;ROW())="","",INDIRECT("$E"&amp;ROW()))</f>
        <v/>
      </c>
    </row>
    <row r="2398" spans="2:2">
      <c r="B2398" s="21" t="str" cm="1">
        <f t="array" aca="1" ref="B2398" ca="1">IF(INDIRECT("$E"&amp;ROW())="","",INDIRECT("$E"&amp;ROW()))</f>
        <v/>
      </c>
    </row>
    <row r="2399" spans="2:2">
      <c r="B2399" s="21" t="str" cm="1">
        <f t="array" aca="1" ref="B2399" ca="1">IF(INDIRECT("$E"&amp;ROW())="","",INDIRECT("$E"&amp;ROW()))</f>
        <v/>
      </c>
    </row>
    <row r="2400" spans="2:2">
      <c r="B2400" s="21" t="str" cm="1">
        <f t="array" aca="1" ref="B2400" ca="1">IF(INDIRECT("$E"&amp;ROW())="","",INDIRECT("$E"&amp;ROW()))</f>
        <v/>
      </c>
    </row>
    <row r="2401" spans="2:2">
      <c r="B2401" s="21" t="str" cm="1">
        <f t="array" aca="1" ref="B2401" ca="1">IF(INDIRECT("$E"&amp;ROW())="","",INDIRECT("$E"&amp;ROW()))</f>
        <v/>
      </c>
    </row>
    <row r="2402" spans="2:2">
      <c r="B2402" s="21" t="str" cm="1">
        <f t="array" aca="1" ref="B2402" ca="1">IF(INDIRECT("$E"&amp;ROW())="","",INDIRECT("$E"&amp;ROW()))</f>
        <v/>
      </c>
    </row>
    <row r="2403" spans="2:2">
      <c r="B2403" s="21" t="str" cm="1">
        <f t="array" aca="1" ref="B2403" ca="1">IF(INDIRECT("$E"&amp;ROW())="","",INDIRECT("$E"&amp;ROW()))</f>
        <v/>
      </c>
    </row>
    <row r="2404" spans="2:2">
      <c r="B2404" s="21" t="str" cm="1">
        <f t="array" aca="1" ref="B2404" ca="1">IF(INDIRECT("$E"&amp;ROW())="","",INDIRECT("$E"&amp;ROW()))</f>
        <v/>
      </c>
    </row>
    <row r="2405" spans="2:2">
      <c r="B2405" s="21" t="str" cm="1">
        <f t="array" aca="1" ref="B2405" ca="1">IF(INDIRECT("$E"&amp;ROW())="","",INDIRECT("$E"&amp;ROW()))</f>
        <v/>
      </c>
    </row>
    <row r="2406" spans="2:2">
      <c r="B2406" s="21" t="str" cm="1">
        <f t="array" aca="1" ref="B2406" ca="1">IF(INDIRECT("$E"&amp;ROW())="","",INDIRECT("$E"&amp;ROW()))</f>
        <v/>
      </c>
    </row>
    <row r="2407" spans="2:2">
      <c r="B2407" s="21" t="str" cm="1">
        <f t="array" aca="1" ref="B2407" ca="1">IF(INDIRECT("$E"&amp;ROW())="","",INDIRECT("$E"&amp;ROW()))</f>
        <v/>
      </c>
    </row>
    <row r="2408" spans="2:2">
      <c r="B2408" s="21" t="str" cm="1">
        <f t="array" aca="1" ref="B2408" ca="1">IF(INDIRECT("$E"&amp;ROW())="","",INDIRECT("$E"&amp;ROW()))</f>
        <v/>
      </c>
    </row>
    <row r="2409" spans="2:2">
      <c r="B2409" s="21" t="str" cm="1">
        <f t="array" aca="1" ref="B2409" ca="1">IF(INDIRECT("$E"&amp;ROW())="","",INDIRECT("$E"&amp;ROW()))</f>
        <v/>
      </c>
    </row>
    <row r="2410" spans="2:2">
      <c r="B2410" s="21" t="str" cm="1">
        <f t="array" aca="1" ref="B2410" ca="1">IF(INDIRECT("$E"&amp;ROW())="","",INDIRECT("$E"&amp;ROW()))</f>
        <v/>
      </c>
    </row>
    <row r="2411" spans="2:2">
      <c r="B2411" s="21" t="str" cm="1">
        <f t="array" aca="1" ref="B2411" ca="1">IF(INDIRECT("$E"&amp;ROW())="","",INDIRECT("$E"&amp;ROW()))</f>
        <v/>
      </c>
    </row>
    <row r="2412" spans="2:2">
      <c r="B2412" s="21" t="str" cm="1">
        <f t="array" aca="1" ref="B2412" ca="1">IF(INDIRECT("$E"&amp;ROW())="","",INDIRECT("$E"&amp;ROW()))</f>
        <v/>
      </c>
    </row>
    <row r="2413" spans="2:2">
      <c r="B2413" s="21" t="str" cm="1">
        <f t="array" aca="1" ref="B2413" ca="1">IF(INDIRECT("$E"&amp;ROW())="","",INDIRECT("$E"&amp;ROW()))</f>
        <v/>
      </c>
    </row>
    <row r="2414" spans="2:2">
      <c r="B2414" s="21" t="str" cm="1">
        <f t="array" aca="1" ref="B2414" ca="1">IF(INDIRECT("$E"&amp;ROW())="","",INDIRECT("$E"&amp;ROW()))</f>
        <v/>
      </c>
    </row>
    <row r="2415" spans="2:2">
      <c r="B2415" s="21" t="str" cm="1">
        <f t="array" aca="1" ref="B2415" ca="1">IF(INDIRECT("$E"&amp;ROW())="","",INDIRECT("$E"&amp;ROW()))</f>
        <v/>
      </c>
    </row>
    <row r="2416" spans="2:2">
      <c r="B2416" s="21" t="str" cm="1">
        <f t="array" aca="1" ref="B2416" ca="1">IF(INDIRECT("$E"&amp;ROW())="","",INDIRECT("$E"&amp;ROW()))</f>
        <v/>
      </c>
    </row>
    <row r="2417" spans="2:2">
      <c r="B2417" s="21" t="str" cm="1">
        <f t="array" aca="1" ref="B2417" ca="1">IF(INDIRECT("$E"&amp;ROW())="","",INDIRECT("$E"&amp;ROW()))</f>
        <v/>
      </c>
    </row>
    <row r="2418" spans="2:2">
      <c r="B2418" s="21" t="str" cm="1">
        <f t="array" aca="1" ref="B2418" ca="1">IF(INDIRECT("$E"&amp;ROW())="","",INDIRECT("$E"&amp;ROW()))</f>
        <v/>
      </c>
    </row>
    <row r="2419" spans="2:2">
      <c r="B2419" s="21" t="str" cm="1">
        <f t="array" aca="1" ref="B2419" ca="1">IF(INDIRECT("$E"&amp;ROW())="","",INDIRECT("$E"&amp;ROW()))</f>
        <v/>
      </c>
    </row>
    <row r="2420" spans="2:2">
      <c r="B2420" s="21" t="str" cm="1">
        <f t="array" aca="1" ref="B2420" ca="1">IF(INDIRECT("$E"&amp;ROW())="","",INDIRECT("$E"&amp;ROW()))</f>
        <v/>
      </c>
    </row>
    <row r="2421" spans="2:2">
      <c r="B2421" s="21" t="str" cm="1">
        <f t="array" aca="1" ref="B2421" ca="1">IF(INDIRECT("$E"&amp;ROW())="","",INDIRECT("$E"&amp;ROW()))</f>
        <v/>
      </c>
    </row>
    <row r="2422" spans="2:2">
      <c r="B2422" s="21" t="str" cm="1">
        <f t="array" aca="1" ref="B2422" ca="1">IF(INDIRECT("$E"&amp;ROW())="","",INDIRECT("$E"&amp;ROW()))</f>
        <v/>
      </c>
    </row>
    <row r="2423" spans="2:2">
      <c r="B2423" s="21" t="str" cm="1">
        <f t="array" aca="1" ref="B2423" ca="1">IF(INDIRECT("$E"&amp;ROW())="","",INDIRECT("$E"&amp;ROW()))</f>
        <v/>
      </c>
    </row>
    <row r="2424" spans="2:2">
      <c r="B2424" s="21" t="str" cm="1">
        <f t="array" aca="1" ref="B2424" ca="1">IF(INDIRECT("$E"&amp;ROW())="","",INDIRECT("$E"&amp;ROW()))</f>
        <v/>
      </c>
    </row>
    <row r="2425" spans="2:2">
      <c r="B2425" s="21" t="str" cm="1">
        <f t="array" aca="1" ref="B2425" ca="1">IF(INDIRECT("$E"&amp;ROW())="","",INDIRECT("$E"&amp;ROW()))</f>
        <v/>
      </c>
    </row>
    <row r="2426" spans="2:2">
      <c r="B2426" s="21" t="str" cm="1">
        <f t="array" aca="1" ref="B2426" ca="1">IF(INDIRECT("$E"&amp;ROW())="","",INDIRECT("$E"&amp;ROW()))</f>
        <v/>
      </c>
    </row>
    <row r="2427" spans="2:2">
      <c r="B2427" s="21" t="str" cm="1">
        <f t="array" aca="1" ref="B2427" ca="1">IF(INDIRECT("$E"&amp;ROW())="","",INDIRECT("$E"&amp;ROW()))</f>
        <v/>
      </c>
    </row>
    <row r="2428" spans="2:2">
      <c r="B2428" s="21" t="str" cm="1">
        <f t="array" aca="1" ref="B2428" ca="1">IF(INDIRECT("$E"&amp;ROW())="","",INDIRECT("$E"&amp;ROW()))</f>
        <v/>
      </c>
    </row>
    <row r="2429" spans="2:2">
      <c r="B2429" s="21" t="str" cm="1">
        <f t="array" aca="1" ref="B2429" ca="1">IF(INDIRECT("$E"&amp;ROW())="","",INDIRECT("$E"&amp;ROW()))</f>
        <v/>
      </c>
    </row>
    <row r="2430" spans="2:2">
      <c r="B2430" s="21" t="str" cm="1">
        <f t="array" aca="1" ref="B2430" ca="1">IF(INDIRECT("$E"&amp;ROW())="","",INDIRECT("$E"&amp;ROW()))</f>
        <v/>
      </c>
    </row>
    <row r="2431" spans="2:2">
      <c r="B2431" s="21" t="str" cm="1">
        <f t="array" aca="1" ref="B2431" ca="1">IF(INDIRECT("$E"&amp;ROW())="","",INDIRECT("$E"&amp;ROW()))</f>
        <v/>
      </c>
    </row>
    <row r="2432" spans="2:2">
      <c r="B2432" s="21" t="str" cm="1">
        <f t="array" aca="1" ref="B2432" ca="1">IF(INDIRECT("$E"&amp;ROW())="","",INDIRECT("$E"&amp;ROW()))</f>
        <v/>
      </c>
    </row>
    <row r="2433" spans="2:2">
      <c r="B2433" s="21" t="str" cm="1">
        <f t="array" aca="1" ref="B2433" ca="1">IF(INDIRECT("$E"&amp;ROW())="","",INDIRECT("$E"&amp;ROW()))</f>
        <v/>
      </c>
    </row>
    <row r="2434" spans="2:2">
      <c r="B2434" s="21" t="str" cm="1">
        <f t="array" aca="1" ref="B2434" ca="1">IF(INDIRECT("$E"&amp;ROW())="","",INDIRECT("$E"&amp;ROW()))</f>
        <v/>
      </c>
    </row>
    <row r="2435" spans="2:2">
      <c r="B2435" s="21" t="str" cm="1">
        <f t="array" aca="1" ref="B2435" ca="1">IF(INDIRECT("$E"&amp;ROW())="","",INDIRECT("$E"&amp;ROW()))</f>
        <v/>
      </c>
    </row>
    <row r="2436" spans="2:2">
      <c r="B2436" s="21" t="str" cm="1">
        <f t="array" aca="1" ref="B2436" ca="1">IF(INDIRECT("$E"&amp;ROW())="","",INDIRECT("$E"&amp;ROW()))</f>
        <v/>
      </c>
    </row>
    <row r="2437" spans="2:2">
      <c r="B2437" s="21" t="str" cm="1">
        <f t="array" aca="1" ref="B2437" ca="1">IF(INDIRECT("$E"&amp;ROW())="","",INDIRECT("$E"&amp;ROW()))</f>
        <v/>
      </c>
    </row>
    <row r="2438" spans="2:2">
      <c r="B2438" s="21" t="str" cm="1">
        <f t="array" aca="1" ref="B2438" ca="1">IF(INDIRECT("$E"&amp;ROW())="","",INDIRECT("$E"&amp;ROW()))</f>
        <v/>
      </c>
    </row>
    <row r="2439" spans="2:2">
      <c r="B2439" s="21" t="str" cm="1">
        <f t="array" aca="1" ref="B2439" ca="1">IF(INDIRECT("$E"&amp;ROW())="","",INDIRECT("$E"&amp;ROW()))</f>
        <v/>
      </c>
    </row>
    <row r="2440" spans="2:2">
      <c r="B2440" s="21" t="str" cm="1">
        <f t="array" aca="1" ref="B2440" ca="1">IF(INDIRECT("$E"&amp;ROW())="","",INDIRECT("$E"&amp;ROW()))</f>
        <v/>
      </c>
    </row>
    <row r="2441" spans="2:2">
      <c r="B2441" s="21" t="str" cm="1">
        <f t="array" aca="1" ref="B2441" ca="1">IF(INDIRECT("$E"&amp;ROW())="","",INDIRECT("$E"&amp;ROW()))</f>
        <v/>
      </c>
    </row>
    <row r="2442" spans="2:2">
      <c r="B2442" s="21" t="str" cm="1">
        <f t="array" aca="1" ref="B2442" ca="1">IF(INDIRECT("$E"&amp;ROW())="","",INDIRECT("$E"&amp;ROW()))</f>
        <v/>
      </c>
    </row>
    <row r="2443" spans="2:2">
      <c r="B2443" s="21" t="str" cm="1">
        <f t="array" aca="1" ref="B2443" ca="1">IF(INDIRECT("$E"&amp;ROW())="","",INDIRECT("$E"&amp;ROW()))</f>
        <v/>
      </c>
    </row>
    <row r="2444" spans="2:2">
      <c r="B2444" s="21" t="str" cm="1">
        <f t="array" aca="1" ref="B2444" ca="1">IF(INDIRECT("$E"&amp;ROW())="","",INDIRECT("$E"&amp;ROW()))</f>
        <v/>
      </c>
    </row>
    <row r="2445" spans="2:2">
      <c r="B2445" s="21" t="str" cm="1">
        <f t="array" aca="1" ref="B2445" ca="1">IF(INDIRECT("$E"&amp;ROW())="","",INDIRECT("$E"&amp;ROW()))</f>
        <v/>
      </c>
    </row>
    <row r="2446" spans="2:2">
      <c r="B2446" s="21" t="str" cm="1">
        <f t="array" aca="1" ref="B2446" ca="1">IF(INDIRECT("$E"&amp;ROW())="","",INDIRECT("$E"&amp;ROW()))</f>
        <v/>
      </c>
    </row>
    <row r="2447" spans="2:2">
      <c r="B2447" s="21" t="str" cm="1">
        <f t="array" aca="1" ref="B2447" ca="1">IF(INDIRECT("$E"&amp;ROW())="","",INDIRECT("$E"&amp;ROW()))</f>
        <v/>
      </c>
    </row>
    <row r="2448" spans="2:2">
      <c r="B2448" s="21" t="str" cm="1">
        <f t="array" aca="1" ref="B2448" ca="1">IF(INDIRECT("$E"&amp;ROW())="","",INDIRECT("$E"&amp;ROW()))</f>
        <v/>
      </c>
    </row>
    <row r="2449" spans="2:2">
      <c r="B2449" s="21" t="str" cm="1">
        <f t="array" aca="1" ref="B2449" ca="1">IF(INDIRECT("$E"&amp;ROW())="","",INDIRECT("$E"&amp;ROW()))</f>
        <v/>
      </c>
    </row>
    <row r="2450" spans="2:2">
      <c r="B2450" s="21" t="str" cm="1">
        <f t="array" aca="1" ref="B2450" ca="1">IF(INDIRECT("$E"&amp;ROW())="","",INDIRECT("$E"&amp;ROW()))</f>
        <v/>
      </c>
    </row>
    <row r="2451" spans="2:2">
      <c r="B2451" s="21" t="str" cm="1">
        <f t="array" aca="1" ref="B2451" ca="1">IF(INDIRECT("$E"&amp;ROW())="","",INDIRECT("$E"&amp;ROW()))</f>
        <v/>
      </c>
    </row>
    <row r="2452" spans="2:2">
      <c r="B2452" s="21" t="str" cm="1">
        <f t="array" aca="1" ref="B2452" ca="1">IF(INDIRECT("$E"&amp;ROW())="","",INDIRECT("$E"&amp;ROW()))</f>
        <v/>
      </c>
    </row>
    <row r="2453" spans="2:2">
      <c r="B2453" s="21" t="str" cm="1">
        <f t="array" aca="1" ref="B2453" ca="1">IF(INDIRECT("$E"&amp;ROW())="","",INDIRECT("$E"&amp;ROW()))</f>
        <v/>
      </c>
    </row>
    <row r="2454" spans="2:2">
      <c r="B2454" s="21" t="str" cm="1">
        <f t="array" aca="1" ref="B2454" ca="1">IF(INDIRECT("$E"&amp;ROW())="","",INDIRECT("$E"&amp;ROW()))</f>
        <v/>
      </c>
    </row>
    <row r="2455" spans="2:2">
      <c r="B2455" s="21" t="str" cm="1">
        <f t="array" aca="1" ref="B2455" ca="1">IF(INDIRECT("$E"&amp;ROW())="","",INDIRECT("$E"&amp;ROW()))</f>
        <v/>
      </c>
    </row>
    <row r="2456" spans="2:2">
      <c r="B2456" s="21" t="str" cm="1">
        <f t="array" aca="1" ref="B2456" ca="1">IF(INDIRECT("$E"&amp;ROW())="","",INDIRECT("$E"&amp;ROW()))</f>
        <v/>
      </c>
    </row>
    <row r="2457" spans="2:2">
      <c r="B2457" s="21" t="str" cm="1">
        <f t="array" aca="1" ref="B2457" ca="1">IF(INDIRECT("$E"&amp;ROW())="","",INDIRECT("$E"&amp;ROW()))</f>
        <v/>
      </c>
    </row>
    <row r="2458" spans="2:2">
      <c r="B2458" s="21" t="str" cm="1">
        <f t="array" aca="1" ref="B2458" ca="1">IF(INDIRECT("$E"&amp;ROW())="","",INDIRECT("$E"&amp;ROW()))</f>
        <v/>
      </c>
    </row>
    <row r="2459" spans="2:2">
      <c r="B2459" s="21" t="str" cm="1">
        <f t="array" aca="1" ref="B2459" ca="1">IF(INDIRECT("$E"&amp;ROW())="","",INDIRECT("$E"&amp;ROW()))</f>
        <v/>
      </c>
    </row>
    <row r="2460" spans="2:2">
      <c r="B2460" s="21" t="str" cm="1">
        <f t="array" aca="1" ref="B2460" ca="1">IF(INDIRECT("$E"&amp;ROW())="","",INDIRECT("$E"&amp;ROW()))</f>
        <v/>
      </c>
    </row>
    <row r="2461" spans="2:2">
      <c r="B2461" s="21" t="str" cm="1">
        <f t="array" aca="1" ref="B2461" ca="1">IF(INDIRECT("$E"&amp;ROW())="","",INDIRECT("$E"&amp;ROW()))</f>
        <v/>
      </c>
    </row>
    <row r="2462" spans="2:2">
      <c r="B2462" s="21" t="str" cm="1">
        <f t="array" aca="1" ref="B2462" ca="1">IF(INDIRECT("$E"&amp;ROW())="","",INDIRECT("$E"&amp;ROW()))</f>
        <v/>
      </c>
    </row>
    <row r="2463" spans="2:2">
      <c r="B2463" s="21" t="str" cm="1">
        <f t="array" aca="1" ref="B2463" ca="1">IF(INDIRECT("$E"&amp;ROW())="","",INDIRECT("$E"&amp;ROW()))</f>
        <v/>
      </c>
    </row>
    <row r="2464" spans="2:2">
      <c r="B2464" s="21" t="str" cm="1">
        <f t="array" aca="1" ref="B2464" ca="1">IF(INDIRECT("$E"&amp;ROW())="","",INDIRECT("$E"&amp;ROW()))</f>
        <v/>
      </c>
    </row>
    <row r="2465" spans="2:2">
      <c r="B2465" s="21" t="str" cm="1">
        <f t="array" aca="1" ref="B2465" ca="1">IF(INDIRECT("$E"&amp;ROW())="","",INDIRECT("$E"&amp;ROW()))</f>
        <v/>
      </c>
    </row>
    <row r="2466" spans="2:2">
      <c r="B2466" s="21" t="str" cm="1">
        <f t="array" aca="1" ref="B2466" ca="1">IF(INDIRECT("$E"&amp;ROW())="","",INDIRECT("$E"&amp;ROW()))</f>
        <v/>
      </c>
    </row>
    <row r="2467" spans="2:2">
      <c r="B2467" s="21" t="str" cm="1">
        <f t="array" aca="1" ref="B2467" ca="1">IF(INDIRECT("$E"&amp;ROW())="","",INDIRECT("$E"&amp;ROW()))</f>
        <v/>
      </c>
    </row>
    <row r="2468" spans="2:2">
      <c r="B2468" s="21" t="str" cm="1">
        <f t="array" aca="1" ref="B2468" ca="1">IF(INDIRECT("$E"&amp;ROW())="","",INDIRECT("$E"&amp;ROW()))</f>
        <v/>
      </c>
    </row>
    <row r="2469" spans="2:2">
      <c r="B2469" s="21" t="str" cm="1">
        <f t="array" aca="1" ref="B2469" ca="1">IF(INDIRECT("$E"&amp;ROW())="","",INDIRECT("$E"&amp;ROW()))</f>
        <v/>
      </c>
    </row>
    <row r="2470" spans="2:2">
      <c r="B2470" s="21" t="str" cm="1">
        <f t="array" aca="1" ref="B2470" ca="1">IF(INDIRECT("$E"&amp;ROW())="","",INDIRECT("$E"&amp;ROW()))</f>
        <v/>
      </c>
    </row>
    <row r="2471" spans="2:2">
      <c r="B2471" s="21" t="str" cm="1">
        <f t="array" aca="1" ref="B2471" ca="1">IF(INDIRECT("$E"&amp;ROW())="","",INDIRECT("$E"&amp;ROW()))</f>
        <v/>
      </c>
    </row>
    <row r="2472" spans="2:2">
      <c r="B2472" s="21" t="str" cm="1">
        <f t="array" aca="1" ref="B2472" ca="1">IF(INDIRECT("$E"&amp;ROW())="","",INDIRECT("$E"&amp;ROW()))</f>
        <v/>
      </c>
    </row>
    <row r="2473" spans="2:2">
      <c r="B2473" s="21" t="str" cm="1">
        <f t="array" aca="1" ref="B2473" ca="1">IF(INDIRECT("$E"&amp;ROW())="","",INDIRECT("$E"&amp;ROW()))</f>
        <v/>
      </c>
    </row>
    <row r="2474" spans="2:2">
      <c r="B2474" s="21" t="str" cm="1">
        <f t="array" aca="1" ref="B2474" ca="1">IF(INDIRECT("$E"&amp;ROW())="","",INDIRECT("$E"&amp;ROW()))</f>
        <v/>
      </c>
    </row>
    <row r="2475" spans="2:2">
      <c r="B2475" s="21" t="str" cm="1">
        <f t="array" aca="1" ref="B2475" ca="1">IF(INDIRECT("$E"&amp;ROW())="","",INDIRECT("$E"&amp;ROW()))</f>
        <v/>
      </c>
    </row>
    <row r="2476" spans="2:2">
      <c r="B2476" s="21" t="str" cm="1">
        <f t="array" aca="1" ref="B2476" ca="1">IF(INDIRECT("$E"&amp;ROW())="","",INDIRECT("$E"&amp;ROW()))</f>
        <v/>
      </c>
    </row>
    <row r="2477" spans="2:2">
      <c r="B2477" s="21" t="str" cm="1">
        <f t="array" aca="1" ref="B2477" ca="1">IF(INDIRECT("$E"&amp;ROW())="","",INDIRECT("$E"&amp;ROW()))</f>
        <v/>
      </c>
    </row>
    <row r="2478" spans="2:2">
      <c r="B2478" s="21" t="str" cm="1">
        <f t="array" aca="1" ref="B2478" ca="1">IF(INDIRECT("$E"&amp;ROW())="","",INDIRECT("$E"&amp;ROW()))</f>
        <v/>
      </c>
    </row>
    <row r="2479" spans="2:2">
      <c r="B2479" s="21" t="str" cm="1">
        <f t="array" aca="1" ref="B2479" ca="1">IF(INDIRECT("$E"&amp;ROW())="","",INDIRECT("$E"&amp;ROW()))</f>
        <v/>
      </c>
    </row>
    <row r="2480" spans="2:2">
      <c r="B2480" s="21" t="str" cm="1">
        <f t="array" aca="1" ref="B2480" ca="1">IF(INDIRECT("$E"&amp;ROW())="","",INDIRECT("$E"&amp;ROW()))</f>
        <v/>
      </c>
    </row>
    <row r="2481" spans="2:2">
      <c r="B2481" s="21" t="str" cm="1">
        <f t="array" aca="1" ref="B2481" ca="1">IF(INDIRECT("$E"&amp;ROW())="","",INDIRECT("$E"&amp;ROW()))</f>
        <v/>
      </c>
    </row>
    <row r="2482" spans="2:2">
      <c r="B2482" s="21" t="str" cm="1">
        <f t="array" aca="1" ref="B2482" ca="1">IF(INDIRECT("$E"&amp;ROW())="","",INDIRECT("$E"&amp;ROW()))</f>
        <v/>
      </c>
    </row>
    <row r="2483" spans="2:2">
      <c r="B2483" s="21" t="str" cm="1">
        <f t="array" aca="1" ref="B2483" ca="1">IF(INDIRECT("$E"&amp;ROW())="","",INDIRECT("$E"&amp;ROW()))</f>
        <v/>
      </c>
    </row>
    <row r="2484" spans="2:2">
      <c r="B2484" s="21" t="str" cm="1">
        <f t="array" aca="1" ref="B2484" ca="1">IF(INDIRECT("$E"&amp;ROW())="","",INDIRECT("$E"&amp;ROW()))</f>
        <v/>
      </c>
    </row>
    <row r="2485" spans="2:2">
      <c r="B2485" s="21" t="str" cm="1">
        <f t="array" aca="1" ref="B2485" ca="1">IF(INDIRECT("$E"&amp;ROW())="","",INDIRECT("$E"&amp;ROW()))</f>
        <v/>
      </c>
    </row>
    <row r="2486" spans="2:2">
      <c r="B2486" s="21" t="str" cm="1">
        <f t="array" aca="1" ref="B2486" ca="1">IF(INDIRECT("$E"&amp;ROW())="","",INDIRECT("$E"&amp;ROW()))</f>
        <v/>
      </c>
    </row>
    <row r="2487" spans="2:2">
      <c r="B2487" s="21" t="str" cm="1">
        <f t="array" aca="1" ref="B2487" ca="1">IF(INDIRECT("$E"&amp;ROW())="","",INDIRECT("$E"&amp;ROW()))</f>
        <v/>
      </c>
    </row>
    <row r="2488" spans="2:2">
      <c r="B2488" s="21" t="str" cm="1">
        <f t="array" aca="1" ref="B2488" ca="1">IF(INDIRECT("$E"&amp;ROW())="","",INDIRECT("$E"&amp;ROW()))</f>
        <v/>
      </c>
    </row>
    <row r="2489" spans="2:2">
      <c r="B2489" s="21" t="str" cm="1">
        <f t="array" aca="1" ref="B2489" ca="1">IF(INDIRECT("$E"&amp;ROW())="","",INDIRECT("$E"&amp;ROW()))</f>
        <v/>
      </c>
    </row>
    <row r="2490" spans="2:2">
      <c r="B2490" s="21" t="str" cm="1">
        <f t="array" aca="1" ref="B2490" ca="1">IF(INDIRECT("$E"&amp;ROW())="","",INDIRECT("$E"&amp;ROW()))</f>
        <v/>
      </c>
    </row>
    <row r="2491" spans="2:2">
      <c r="B2491" s="21" t="str" cm="1">
        <f t="array" aca="1" ref="B2491" ca="1">IF(INDIRECT("$E"&amp;ROW())="","",INDIRECT("$E"&amp;ROW()))</f>
        <v/>
      </c>
    </row>
    <row r="2492" spans="2:2">
      <c r="B2492" s="21" t="str" cm="1">
        <f t="array" aca="1" ref="B2492" ca="1">IF(INDIRECT("$E"&amp;ROW())="","",INDIRECT("$E"&amp;ROW()))</f>
        <v/>
      </c>
    </row>
    <row r="2493" spans="2:2">
      <c r="B2493" s="21" t="str" cm="1">
        <f t="array" aca="1" ref="B2493" ca="1">IF(INDIRECT("$E"&amp;ROW())="","",INDIRECT("$E"&amp;ROW()))</f>
        <v/>
      </c>
    </row>
    <row r="2494" spans="2:2">
      <c r="B2494" s="21" t="str" cm="1">
        <f t="array" aca="1" ref="B2494" ca="1">IF(INDIRECT("$E"&amp;ROW())="","",INDIRECT("$E"&amp;ROW()))</f>
        <v/>
      </c>
    </row>
    <row r="2495" spans="2:2">
      <c r="B2495" s="21" t="str" cm="1">
        <f t="array" aca="1" ref="B2495" ca="1">IF(INDIRECT("$E"&amp;ROW())="","",INDIRECT("$E"&amp;ROW()))</f>
        <v/>
      </c>
    </row>
    <row r="2496" spans="2:2">
      <c r="B2496" s="21" t="str" cm="1">
        <f t="array" aca="1" ref="B2496" ca="1">IF(INDIRECT("$E"&amp;ROW())="","",INDIRECT("$E"&amp;ROW()))</f>
        <v/>
      </c>
    </row>
    <row r="2497" spans="2:2">
      <c r="B2497" s="21" t="str" cm="1">
        <f t="array" aca="1" ref="B2497" ca="1">IF(INDIRECT("$E"&amp;ROW())="","",INDIRECT("$E"&amp;ROW()))</f>
        <v/>
      </c>
    </row>
    <row r="2498" spans="2:2">
      <c r="B2498" s="21" t="str" cm="1">
        <f t="array" aca="1" ref="B2498" ca="1">IF(INDIRECT("$E"&amp;ROW())="","",INDIRECT("$E"&amp;ROW()))</f>
        <v/>
      </c>
    </row>
    <row r="2499" spans="2:2">
      <c r="B2499" s="21" t="str" cm="1">
        <f t="array" aca="1" ref="B2499" ca="1">IF(INDIRECT("$E"&amp;ROW())="","",INDIRECT("$E"&amp;ROW()))</f>
        <v/>
      </c>
    </row>
    <row r="2500" spans="2:2">
      <c r="B2500" s="21" t="str" cm="1">
        <f t="array" aca="1" ref="B2500" ca="1">IF(INDIRECT("$E"&amp;ROW())="","",INDIRECT("$E"&amp;ROW()))</f>
        <v/>
      </c>
    </row>
    <row r="2501" spans="2:2">
      <c r="B2501" s="21" t="str" cm="1">
        <f t="array" aca="1" ref="B2501" ca="1">IF(INDIRECT("$E"&amp;ROW())="","",INDIRECT("$E"&amp;ROW()))</f>
        <v/>
      </c>
    </row>
    <row r="2502" spans="2:2">
      <c r="B2502" s="21" t="str" cm="1">
        <f t="array" aca="1" ref="B2502" ca="1">IF(INDIRECT("$E"&amp;ROW())="","",INDIRECT("$E"&amp;ROW()))</f>
        <v/>
      </c>
    </row>
    <row r="2503" spans="2:2">
      <c r="B2503" s="21" t="str" cm="1">
        <f t="array" aca="1" ref="B2503" ca="1">IF(INDIRECT("$E"&amp;ROW())="","",INDIRECT("$E"&amp;ROW()))</f>
        <v/>
      </c>
    </row>
    <row r="2504" spans="2:2">
      <c r="B2504" s="21" t="str" cm="1">
        <f t="array" aca="1" ref="B2504" ca="1">IF(INDIRECT("$E"&amp;ROW())="","",INDIRECT("$E"&amp;ROW()))</f>
        <v/>
      </c>
    </row>
    <row r="2505" spans="2:2">
      <c r="B2505" s="21" t="str" cm="1">
        <f t="array" aca="1" ref="B2505" ca="1">IF(INDIRECT("$E"&amp;ROW())="","",INDIRECT("$E"&amp;ROW()))</f>
        <v/>
      </c>
    </row>
    <row r="2506" spans="2:2">
      <c r="B2506" s="21" t="str" cm="1">
        <f t="array" aca="1" ref="B2506" ca="1">IF(INDIRECT("$E"&amp;ROW())="","",INDIRECT("$E"&amp;ROW()))</f>
        <v/>
      </c>
    </row>
    <row r="2507" spans="2:2">
      <c r="B2507" s="21" t="str" cm="1">
        <f t="array" aca="1" ref="B2507" ca="1">IF(INDIRECT("$E"&amp;ROW())="","",INDIRECT("$E"&amp;ROW()))</f>
        <v/>
      </c>
    </row>
    <row r="2508" spans="2:2">
      <c r="B2508" s="21" t="str" cm="1">
        <f t="array" aca="1" ref="B2508" ca="1">IF(INDIRECT("$E"&amp;ROW())="","",INDIRECT("$E"&amp;ROW()))</f>
        <v/>
      </c>
    </row>
    <row r="2509" spans="2:2">
      <c r="B2509" s="21" t="str" cm="1">
        <f t="array" aca="1" ref="B2509" ca="1">IF(INDIRECT("$E"&amp;ROW())="","",INDIRECT("$E"&amp;ROW()))</f>
        <v/>
      </c>
    </row>
    <row r="2510" spans="2:2">
      <c r="B2510" s="21" t="str" cm="1">
        <f t="array" aca="1" ref="B2510" ca="1">IF(INDIRECT("$E"&amp;ROW())="","",INDIRECT("$E"&amp;ROW()))</f>
        <v/>
      </c>
    </row>
    <row r="2511" spans="2:2">
      <c r="B2511" s="21" t="str" cm="1">
        <f t="array" aca="1" ref="B2511" ca="1">IF(INDIRECT("$E"&amp;ROW())="","",INDIRECT("$E"&amp;ROW()))</f>
        <v/>
      </c>
    </row>
    <row r="2512" spans="2:2">
      <c r="B2512" s="21" t="str" cm="1">
        <f t="array" aca="1" ref="B2512" ca="1">IF(INDIRECT("$E"&amp;ROW())="","",INDIRECT("$E"&amp;ROW()))</f>
        <v/>
      </c>
    </row>
    <row r="2513" spans="2:2">
      <c r="B2513" s="21" t="str" cm="1">
        <f t="array" aca="1" ref="B2513" ca="1">IF(INDIRECT("$E"&amp;ROW())="","",INDIRECT("$E"&amp;ROW()))</f>
        <v/>
      </c>
    </row>
    <row r="2514" spans="2:2">
      <c r="B2514" s="21" t="str" cm="1">
        <f t="array" aca="1" ref="B2514" ca="1">IF(INDIRECT("$E"&amp;ROW())="","",INDIRECT("$E"&amp;ROW()))</f>
        <v/>
      </c>
    </row>
    <row r="2515" spans="2:2">
      <c r="B2515" s="21" t="str" cm="1">
        <f t="array" aca="1" ref="B2515" ca="1">IF(INDIRECT("$E"&amp;ROW())="","",INDIRECT("$E"&amp;ROW()))</f>
        <v/>
      </c>
    </row>
    <row r="2516" spans="2:2">
      <c r="B2516" s="21" t="str" cm="1">
        <f t="array" aca="1" ref="B2516" ca="1">IF(INDIRECT("$E"&amp;ROW())="","",INDIRECT("$E"&amp;ROW()))</f>
        <v/>
      </c>
    </row>
    <row r="2517" spans="2:2">
      <c r="B2517" s="21" t="str" cm="1">
        <f t="array" aca="1" ref="B2517" ca="1">IF(INDIRECT("$E"&amp;ROW())="","",INDIRECT("$E"&amp;ROW()))</f>
        <v/>
      </c>
    </row>
    <row r="2518" spans="2:2">
      <c r="B2518" s="21" t="str" cm="1">
        <f t="array" aca="1" ref="B2518" ca="1">IF(INDIRECT("$E"&amp;ROW())="","",INDIRECT("$E"&amp;ROW()))</f>
        <v/>
      </c>
    </row>
    <row r="2519" spans="2:2">
      <c r="B2519" s="21" t="str" cm="1">
        <f t="array" aca="1" ref="B2519" ca="1">IF(INDIRECT("$E"&amp;ROW())="","",INDIRECT("$E"&amp;ROW()))</f>
        <v/>
      </c>
    </row>
    <row r="2520" spans="2:2">
      <c r="B2520" s="21" t="str" cm="1">
        <f t="array" aca="1" ref="B2520" ca="1">IF(INDIRECT("$E"&amp;ROW())="","",INDIRECT("$E"&amp;ROW()))</f>
        <v/>
      </c>
    </row>
    <row r="2521" spans="2:2">
      <c r="B2521" s="21" t="str" cm="1">
        <f t="array" aca="1" ref="B2521" ca="1">IF(INDIRECT("$E"&amp;ROW())="","",INDIRECT("$E"&amp;ROW()))</f>
        <v/>
      </c>
    </row>
    <row r="2522" spans="2:2">
      <c r="B2522" s="21" t="str" cm="1">
        <f t="array" aca="1" ref="B2522" ca="1">IF(INDIRECT("$E"&amp;ROW())="","",INDIRECT("$E"&amp;ROW()))</f>
        <v/>
      </c>
    </row>
    <row r="2523" spans="2:2">
      <c r="B2523" s="21" t="str" cm="1">
        <f t="array" aca="1" ref="B2523" ca="1">IF(INDIRECT("$E"&amp;ROW())="","",INDIRECT("$E"&amp;ROW()))</f>
        <v/>
      </c>
    </row>
    <row r="2524" spans="2:2">
      <c r="B2524" s="21" t="str" cm="1">
        <f t="array" aca="1" ref="B2524" ca="1">IF(INDIRECT("$E"&amp;ROW())="","",INDIRECT("$E"&amp;ROW()))</f>
        <v/>
      </c>
    </row>
    <row r="2525" spans="2:2">
      <c r="B2525" s="21" t="str" cm="1">
        <f t="array" aca="1" ref="B2525" ca="1">IF(INDIRECT("$E"&amp;ROW())="","",INDIRECT("$E"&amp;ROW()))</f>
        <v/>
      </c>
    </row>
    <row r="2526" spans="2:2">
      <c r="B2526" s="21" t="str" cm="1">
        <f t="array" aca="1" ref="B2526" ca="1">IF(INDIRECT("$E"&amp;ROW())="","",INDIRECT("$E"&amp;ROW()))</f>
        <v/>
      </c>
    </row>
    <row r="2527" spans="2:2">
      <c r="B2527" s="21" t="str" cm="1">
        <f t="array" aca="1" ref="B2527" ca="1">IF(INDIRECT("$E"&amp;ROW())="","",INDIRECT("$E"&amp;ROW()))</f>
        <v/>
      </c>
    </row>
    <row r="2528" spans="2:2">
      <c r="B2528" s="21" t="str" cm="1">
        <f t="array" aca="1" ref="B2528" ca="1">IF(INDIRECT("$E"&amp;ROW())="","",INDIRECT("$E"&amp;ROW()))</f>
        <v/>
      </c>
    </row>
    <row r="2529" spans="2:2">
      <c r="B2529" s="21" t="str" cm="1">
        <f t="array" aca="1" ref="B2529" ca="1">IF(INDIRECT("$E"&amp;ROW())="","",INDIRECT("$E"&amp;ROW()))</f>
        <v/>
      </c>
    </row>
    <row r="2530" spans="2:2">
      <c r="B2530" s="21" t="str" cm="1">
        <f t="array" aca="1" ref="B2530" ca="1">IF(INDIRECT("$E"&amp;ROW())="","",INDIRECT("$E"&amp;ROW()))</f>
        <v/>
      </c>
    </row>
    <row r="2531" spans="2:2">
      <c r="B2531" s="21" t="str" cm="1">
        <f t="array" aca="1" ref="B2531" ca="1">IF(INDIRECT("$E"&amp;ROW())="","",INDIRECT("$E"&amp;ROW()))</f>
        <v/>
      </c>
    </row>
    <row r="2532" spans="2:2">
      <c r="B2532" s="21" t="str" cm="1">
        <f t="array" aca="1" ref="B2532" ca="1">IF(INDIRECT("$E"&amp;ROW())="","",INDIRECT("$E"&amp;ROW()))</f>
        <v/>
      </c>
    </row>
    <row r="2533" spans="2:2">
      <c r="B2533" s="21" t="str" cm="1">
        <f t="array" aca="1" ref="B2533" ca="1">IF(INDIRECT("$E"&amp;ROW())="","",INDIRECT("$E"&amp;ROW()))</f>
        <v/>
      </c>
    </row>
    <row r="2534" spans="2:2">
      <c r="B2534" s="21" t="str" cm="1">
        <f t="array" aca="1" ref="B2534" ca="1">IF(INDIRECT("$E"&amp;ROW())="","",INDIRECT("$E"&amp;ROW()))</f>
        <v/>
      </c>
    </row>
    <row r="2535" spans="2:2">
      <c r="B2535" s="21" t="str" cm="1">
        <f t="array" aca="1" ref="B2535" ca="1">IF(INDIRECT("$E"&amp;ROW())="","",INDIRECT("$E"&amp;ROW()))</f>
        <v/>
      </c>
    </row>
    <row r="2536" spans="2:2">
      <c r="B2536" s="21" t="str" cm="1">
        <f t="array" aca="1" ref="B2536" ca="1">IF(INDIRECT("$E"&amp;ROW())="","",INDIRECT("$E"&amp;ROW()))</f>
        <v/>
      </c>
    </row>
    <row r="2537" spans="2:2">
      <c r="B2537" s="21" t="str" cm="1">
        <f t="array" aca="1" ref="B2537" ca="1">IF(INDIRECT("$E"&amp;ROW())="","",INDIRECT("$E"&amp;ROW()))</f>
        <v/>
      </c>
    </row>
    <row r="2538" spans="2:2">
      <c r="B2538" s="21" t="str" cm="1">
        <f t="array" aca="1" ref="B2538" ca="1">IF(INDIRECT("$E"&amp;ROW())="","",INDIRECT("$E"&amp;ROW()))</f>
        <v/>
      </c>
    </row>
    <row r="2539" spans="2:2">
      <c r="B2539" s="21" t="str" cm="1">
        <f t="array" aca="1" ref="B2539" ca="1">IF(INDIRECT("$E"&amp;ROW())="","",INDIRECT("$E"&amp;ROW()))</f>
        <v/>
      </c>
    </row>
    <row r="2540" spans="2:2">
      <c r="B2540" s="21" t="str" cm="1">
        <f t="array" aca="1" ref="B2540" ca="1">IF(INDIRECT("$E"&amp;ROW())="","",INDIRECT("$E"&amp;ROW()))</f>
        <v/>
      </c>
    </row>
    <row r="2541" spans="2:2">
      <c r="B2541" s="21" t="str" cm="1">
        <f t="array" aca="1" ref="B2541" ca="1">IF(INDIRECT("$E"&amp;ROW())="","",INDIRECT("$E"&amp;ROW()))</f>
        <v/>
      </c>
    </row>
    <row r="2542" spans="2:2">
      <c r="B2542" s="21" t="str" cm="1">
        <f t="array" aca="1" ref="B2542" ca="1">IF(INDIRECT("$E"&amp;ROW())="","",INDIRECT("$E"&amp;ROW()))</f>
        <v/>
      </c>
    </row>
    <row r="2543" spans="2:2">
      <c r="B2543" s="21" t="str" cm="1">
        <f t="array" aca="1" ref="B2543" ca="1">IF(INDIRECT("$E"&amp;ROW())="","",INDIRECT("$E"&amp;ROW()))</f>
        <v/>
      </c>
    </row>
    <row r="2544" spans="2:2">
      <c r="B2544" s="21" t="str" cm="1">
        <f t="array" aca="1" ref="B2544" ca="1">IF(INDIRECT("$E"&amp;ROW())="","",INDIRECT("$E"&amp;ROW()))</f>
        <v/>
      </c>
    </row>
    <row r="2545" spans="2:2">
      <c r="B2545" s="21" t="str" cm="1">
        <f t="array" aca="1" ref="B2545" ca="1">IF(INDIRECT("$E"&amp;ROW())="","",INDIRECT("$E"&amp;ROW()))</f>
        <v/>
      </c>
    </row>
    <row r="2546" spans="2:2">
      <c r="B2546" s="21" t="str" cm="1">
        <f t="array" aca="1" ref="B2546" ca="1">IF(INDIRECT("$E"&amp;ROW())="","",INDIRECT("$E"&amp;ROW()))</f>
        <v/>
      </c>
    </row>
    <row r="2547" spans="2:2">
      <c r="B2547" s="21" t="str" cm="1">
        <f t="array" aca="1" ref="B2547" ca="1">IF(INDIRECT("$E"&amp;ROW())="","",INDIRECT("$E"&amp;ROW()))</f>
        <v/>
      </c>
    </row>
    <row r="2548" spans="2:2">
      <c r="B2548" s="21" t="str" cm="1">
        <f t="array" aca="1" ref="B2548" ca="1">IF(INDIRECT("$E"&amp;ROW())="","",INDIRECT("$E"&amp;ROW()))</f>
        <v/>
      </c>
    </row>
    <row r="2549" spans="2:2">
      <c r="B2549" s="21" t="str" cm="1">
        <f t="array" aca="1" ref="B2549" ca="1">IF(INDIRECT("$E"&amp;ROW())="","",INDIRECT("$E"&amp;ROW()))</f>
        <v/>
      </c>
    </row>
    <row r="2550" spans="2:2">
      <c r="B2550" s="21" t="str" cm="1">
        <f t="array" aca="1" ref="B2550" ca="1">IF(INDIRECT("$E"&amp;ROW())="","",INDIRECT("$E"&amp;ROW()))</f>
        <v/>
      </c>
    </row>
    <row r="2551" spans="2:2">
      <c r="B2551" s="21" t="str" cm="1">
        <f t="array" aca="1" ref="B2551" ca="1">IF(INDIRECT("$E"&amp;ROW())="","",INDIRECT("$E"&amp;ROW()))</f>
        <v/>
      </c>
    </row>
    <row r="2552" spans="2:2">
      <c r="B2552" s="21" t="str" cm="1">
        <f t="array" aca="1" ref="B2552" ca="1">IF(INDIRECT("$E"&amp;ROW())="","",INDIRECT("$E"&amp;ROW()))</f>
        <v/>
      </c>
    </row>
    <row r="2553" spans="2:2">
      <c r="B2553" s="21" t="str" cm="1">
        <f t="array" aca="1" ref="B2553" ca="1">IF(INDIRECT("$E"&amp;ROW())="","",INDIRECT("$E"&amp;ROW()))</f>
        <v/>
      </c>
    </row>
    <row r="2554" spans="2:2">
      <c r="B2554" s="21" t="str" cm="1">
        <f t="array" aca="1" ref="B2554" ca="1">IF(INDIRECT("$E"&amp;ROW())="","",INDIRECT("$E"&amp;ROW()))</f>
        <v/>
      </c>
    </row>
    <row r="2555" spans="2:2">
      <c r="B2555" s="21" t="str" cm="1">
        <f t="array" aca="1" ref="B2555" ca="1">IF(INDIRECT("$E"&amp;ROW())="","",INDIRECT("$E"&amp;ROW()))</f>
        <v/>
      </c>
    </row>
    <row r="2556" spans="2:2">
      <c r="B2556" s="21" t="str" cm="1">
        <f t="array" aca="1" ref="B2556" ca="1">IF(INDIRECT("$E"&amp;ROW())="","",INDIRECT("$E"&amp;ROW()))</f>
        <v/>
      </c>
    </row>
    <row r="2557" spans="2:2">
      <c r="B2557" s="21" t="str" cm="1">
        <f t="array" aca="1" ref="B2557" ca="1">IF(INDIRECT("$E"&amp;ROW())="","",INDIRECT("$E"&amp;ROW()))</f>
        <v/>
      </c>
    </row>
    <row r="2558" spans="2:2">
      <c r="B2558" s="21" t="str" cm="1">
        <f t="array" aca="1" ref="B2558" ca="1">IF(INDIRECT("$E"&amp;ROW())="","",INDIRECT("$E"&amp;ROW()))</f>
        <v/>
      </c>
    </row>
    <row r="2559" spans="2:2">
      <c r="B2559" s="21" t="str" cm="1">
        <f t="array" aca="1" ref="B2559" ca="1">IF(INDIRECT("$E"&amp;ROW())="","",INDIRECT("$E"&amp;ROW()))</f>
        <v/>
      </c>
    </row>
    <row r="2560" spans="2:2">
      <c r="B2560" s="21" t="str" cm="1">
        <f t="array" aca="1" ref="B2560" ca="1">IF(INDIRECT("$E"&amp;ROW())="","",INDIRECT("$E"&amp;ROW()))</f>
        <v/>
      </c>
    </row>
    <row r="2561" spans="2:2">
      <c r="B2561" s="21" t="str" cm="1">
        <f t="array" aca="1" ref="B2561" ca="1">IF(INDIRECT("$E"&amp;ROW())="","",INDIRECT("$E"&amp;ROW()))</f>
        <v/>
      </c>
    </row>
    <row r="2562" spans="2:2">
      <c r="B2562" s="21" t="str" cm="1">
        <f t="array" aca="1" ref="B2562" ca="1">IF(INDIRECT("$E"&amp;ROW())="","",INDIRECT("$E"&amp;ROW()))</f>
        <v/>
      </c>
    </row>
    <row r="2563" spans="2:2">
      <c r="B2563" s="21" t="str" cm="1">
        <f t="array" aca="1" ref="B2563" ca="1">IF(INDIRECT("$E"&amp;ROW())="","",INDIRECT("$E"&amp;ROW()))</f>
        <v/>
      </c>
    </row>
    <row r="2564" spans="2:2">
      <c r="B2564" s="21" t="str" cm="1">
        <f t="array" aca="1" ref="B2564" ca="1">IF(INDIRECT("$E"&amp;ROW())="","",INDIRECT("$E"&amp;ROW()))</f>
        <v/>
      </c>
    </row>
    <row r="2565" spans="2:2">
      <c r="B2565" s="21" t="str" cm="1">
        <f t="array" aca="1" ref="B2565" ca="1">IF(INDIRECT("$E"&amp;ROW())="","",INDIRECT("$E"&amp;ROW()))</f>
        <v/>
      </c>
    </row>
    <row r="2566" spans="2:2">
      <c r="B2566" s="21" t="str" cm="1">
        <f t="array" aca="1" ref="B2566" ca="1">IF(INDIRECT("$E"&amp;ROW())="","",INDIRECT("$E"&amp;ROW()))</f>
        <v/>
      </c>
    </row>
    <row r="2567" spans="2:2">
      <c r="B2567" s="21" t="str" cm="1">
        <f t="array" aca="1" ref="B2567" ca="1">IF(INDIRECT("$E"&amp;ROW())="","",INDIRECT("$E"&amp;ROW()))</f>
        <v/>
      </c>
    </row>
    <row r="2568" spans="2:2">
      <c r="B2568" s="21" t="str" cm="1">
        <f t="array" aca="1" ref="B2568" ca="1">IF(INDIRECT("$E"&amp;ROW())="","",INDIRECT("$E"&amp;ROW()))</f>
        <v/>
      </c>
    </row>
    <row r="2569" spans="2:2">
      <c r="B2569" s="21" t="str" cm="1">
        <f t="array" aca="1" ref="B2569" ca="1">IF(INDIRECT("$E"&amp;ROW())="","",INDIRECT("$E"&amp;ROW()))</f>
        <v/>
      </c>
    </row>
    <row r="2570" spans="2:2">
      <c r="B2570" s="21" t="str" cm="1">
        <f t="array" aca="1" ref="B2570" ca="1">IF(INDIRECT("$E"&amp;ROW())="","",INDIRECT("$E"&amp;ROW()))</f>
        <v/>
      </c>
    </row>
    <row r="2571" spans="2:2">
      <c r="B2571" s="21" t="str" cm="1">
        <f t="array" aca="1" ref="B2571" ca="1">IF(INDIRECT("$E"&amp;ROW())="","",INDIRECT("$E"&amp;ROW()))</f>
        <v/>
      </c>
    </row>
    <row r="2572" spans="2:2">
      <c r="B2572" s="21" t="str" cm="1">
        <f t="array" aca="1" ref="B2572" ca="1">IF(INDIRECT("$E"&amp;ROW())="","",INDIRECT("$E"&amp;ROW()))</f>
        <v/>
      </c>
    </row>
    <row r="2573" spans="2:2">
      <c r="B2573" s="21" t="str" cm="1">
        <f t="array" aca="1" ref="B2573" ca="1">IF(INDIRECT("$E"&amp;ROW())="","",INDIRECT("$E"&amp;ROW()))</f>
        <v/>
      </c>
    </row>
    <row r="2574" spans="2:2">
      <c r="B2574" s="21" t="str" cm="1">
        <f t="array" aca="1" ref="B2574" ca="1">IF(INDIRECT("$E"&amp;ROW())="","",INDIRECT("$E"&amp;ROW()))</f>
        <v/>
      </c>
    </row>
    <row r="2575" spans="2:2">
      <c r="B2575" s="21" t="str" cm="1">
        <f t="array" aca="1" ref="B2575" ca="1">IF(INDIRECT("$E"&amp;ROW())="","",INDIRECT("$E"&amp;ROW()))</f>
        <v/>
      </c>
    </row>
    <row r="2576" spans="2:2">
      <c r="B2576" s="21" t="str" cm="1">
        <f t="array" aca="1" ref="B2576" ca="1">IF(INDIRECT("$E"&amp;ROW())="","",INDIRECT("$E"&amp;ROW()))</f>
        <v/>
      </c>
    </row>
    <row r="2577" spans="2:2">
      <c r="B2577" s="21" t="str" cm="1">
        <f t="array" aca="1" ref="B2577" ca="1">IF(INDIRECT("$E"&amp;ROW())="","",INDIRECT("$E"&amp;ROW()))</f>
        <v/>
      </c>
    </row>
    <row r="2578" spans="2:2">
      <c r="B2578" s="21" t="str" cm="1">
        <f t="array" aca="1" ref="B2578" ca="1">IF(INDIRECT("$E"&amp;ROW())="","",INDIRECT("$E"&amp;ROW()))</f>
        <v/>
      </c>
    </row>
    <row r="2579" spans="2:2">
      <c r="B2579" s="21" t="str" cm="1">
        <f t="array" aca="1" ref="B2579" ca="1">IF(INDIRECT("$E"&amp;ROW())="","",INDIRECT("$E"&amp;ROW()))</f>
        <v/>
      </c>
    </row>
    <row r="2580" spans="2:2">
      <c r="B2580" s="21" t="str" cm="1">
        <f t="array" aca="1" ref="B2580" ca="1">IF(INDIRECT("$E"&amp;ROW())="","",INDIRECT("$E"&amp;ROW()))</f>
        <v/>
      </c>
    </row>
    <row r="2581" spans="2:2">
      <c r="B2581" s="21" t="str" cm="1">
        <f t="array" aca="1" ref="B2581" ca="1">IF(INDIRECT("$E"&amp;ROW())="","",INDIRECT("$E"&amp;ROW()))</f>
        <v/>
      </c>
    </row>
    <row r="2582" spans="2:2">
      <c r="B2582" s="21" t="str" cm="1">
        <f t="array" aca="1" ref="B2582" ca="1">IF(INDIRECT("$E"&amp;ROW())="","",INDIRECT("$E"&amp;ROW()))</f>
        <v/>
      </c>
    </row>
    <row r="2583" spans="2:2">
      <c r="B2583" s="21" t="str" cm="1">
        <f t="array" aca="1" ref="B2583" ca="1">IF(INDIRECT("$E"&amp;ROW())="","",INDIRECT("$E"&amp;ROW()))</f>
        <v/>
      </c>
    </row>
    <row r="2584" spans="2:2">
      <c r="B2584" s="21" t="str" cm="1">
        <f t="array" aca="1" ref="B2584" ca="1">IF(INDIRECT("$E"&amp;ROW())="","",INDIRECT("$E"&amp;ROW()))</f>
        <v/>
      </c>
    </row>
    <row r="2585" spans="2:2">
      <c r="B2585" s="21" t="str" cm="1">
        <f t="array" aca="1" ref="B2585" ca="1">IF(INDIRECT("$E"&amp;ROW())="","",INDIRECT("$E"&amp;ROW()))</f>
        <v/>
      </c>
    </row>
    <row r="2586" spans="2:2">
      <c r="B2586" s="21" t="str" cm="1">
        <f t="array" aca="1" ref="B2586" ca="1">IF(INDIRECT("$E"&amp;ROW())="","",INDIRECT("$E"&amp;ROW()))</f>
        <v/>
      </c>
    </row>
    <row r="2587" spans="2:2">
      <c r="B2587" s="21" t="str" cm="1">
        <f t="array" aca="1" ref="B2587" ca="1">IF(INDIRECT("$E"&amp;ROW())="","",INDIRECT("$E"&amp;ROW()))</f>
        <v/>
      </c>
    </row>
    <row r="2588" spans="2:2">
      <c r="B2588" s="21" t="str" cm="1">
        <f t="array" aca="1" ref="B2588" ca="1">IF(INDIRECT("$E"&amp;ROW())="","",INDIRECT("$E"&amp;ROW()))</f>
        <v/>
      </c>
    </row>
    <row r="2589" spans="2:2">
      <c r="B2589" s="21" t="str" cm="1">
        <f t="array" aca="1" ref="B2589" ca="1">IF(INDIRECT("$E"&amp;ROW())="","",INDIRECT("$E"&amp;ROW()))</f>
        <v/>
      </c>
    </row>
    <row r="2590" spans="2:2">
      <c r="B2590" s="21" t="str" cm="1">
        <f t="array" aca="1" ref="B2590" ca="1">IF(INDIRECT("$E"&amp;ROW())="","",INDIRECT("$E"&amp;ROW()))</f>
        <v/>
      </c>
    </row>
    <row r="2591" spans="2:2">
      <c r="B2591" s="21" t="str" cm="1">
        <f t="array" aca="1" ref="B2591" ca="1">IF(INDIRECT("$E"&amp;ROW())="","",INDIRECT("$E"&amp;ROW()))</f>
        <v/>
      </c>
    </row>
    <row r="2592" spans="2:2">
      <c r="B2592" s="21" t="str" cm="1">
        <f t="array" aca="1" ref="B2592" ca="1">IF(INDIRECT("$E"&amp;ROW())="","",INDIRECT("$E"&amp;ROW()))</f>
        <v/>
      </c>
    </row>
    <row r="2593" spans="2:2">
      <c r="B2593" s="21" t="str" cm="1">
        <f t="array" aca="1" ref="B2593" ca="1">IF(INDIRECT("$E"&amp;ROW())="","",INDIRECT("$E"&amp;ROW()))</f>
        <v/>
      </c>
    </row>
    <row r="2594" spans="2:2">
      <c r="B2594" s="21" t="str" cm="1">
        <f t="array" aca="1" ref="B2594" ca="1">IF(INDIRECT("$E"&amp;ROW())="","",INDIRECT("$E"&amp;ROW()))</f>
        <v/>
      </c>
    </row>
    <row r="2595" spans="2:2">
      <c r="B2595" s="21" t="str" cm="1">
        <f t="array" aca="1" ref="B2595" ca="1">IF(INDIRECT("$E"&amp;ROW())="","",INDIRECT("$E"&amp;ROW()))</f>
        <v/>
      </c>
    </row>
    <row r="2596" spans="2:2">
      <c r="B2596" s="21" t="str" cm="1">
        <f t="array" aca="1" ref="B2596" ca="1">IF(INDIRECT("$E"&amp;ROW())="","",INDIRECT("$E"&amp;ROW()))</f>
        <v/>
      </c>
    </row>
    <row r="2597" spans="2:2">
      <c r="B2597" s="21" t="str" cm="1">
        <f t="array" aca="1" ref="B2597" ca="1">IF(INDIRECT("$E"&amp;ROW())="","",INDIRECT("$E"&amp;ROW()))</f>
        <v/>
      </c>
    </row>
    <row r="2598" spans="2:2">
      <c r="B2598" s="21" t="str" cm="1">
        <f t="array" aca="1" ref="B2598" ca="1">IF(INDIRECT("$E"&amp;ROW())="","",INDIRECT("$E"&amp;ROW()))</f>
        <v/>
      </c>
    </row>
    <row r="2599" spans="2:2">
      <c r="B2599" s="21" t="str" cm="1">
        <f t="array" aca="1" ref="B2599" ca="1">IF(INDIRECT("$E"&amp;ROW())="","",INDIRECT("$E"&amp;ROW()))</f>
        <v/>
      </c>
    </row>
    <row r="2600" spans="2:2">
      <c r="B2600" s="21" t="str" cm="1">
        <f t="array" aca="1" ref="B2600" ca="1">IF(INDIRECT("$E"&amp;ROW())="","",INDIRECT("$E"&amp;ROW()))</f>
        <v/>
      </c>
    </row>
    <row r="2601" spans="2:2">
      <c r="B2601" s="21" t="str" cm="1">
        <f t="array" aca="1" ref="B2601" ca="1">IF(INDIRECT("$E"&amp;ROW())="","",INDIRECT("$E"&amp;ROW()))</f>
        <v/>
      </c>
    </row>
    <row r="2602" spans="2:2">
      <c r="B2602" s="21" t="str" cm="1">
        <f t="array" aca="1" ref="B2602" ca="1">IF(INDIRECT("$E"&amp;ROW())="","",INDIRECT("$E"&amp;ROW()))</f>
        <v/>
      </c>
    </row>
    <row r="2603" spans="2:2">
      <c r="B2603" s="21" t="str" cm="1">
        <f t="array" aca="1" ref="B2603" ca="1">IF(INDIRECT("$E"&amp;ROW())="","",INDIRECT("$E"&amp;ROW()))</f>
        <v/>
      </c>
    </row>
    <row r="2604" spans="2:2">
      <c r="B2604" s="21" t="str" cm="1">
        <f t="array" aca="1" ref="B2604" ca="1">IF(INDIRECT("$E"&amp;ROW())="","",INDIRECT("$E"&amp;ROW()))</f>
        <v/>
      </c>
    </row>
    <row r="2605" spans="2:2">
      <c r="B2605" s="21" t="str" cm="1">
        <f t="array" aca="1" ref="B2605" ca="1">IF(INDIRECT("$E"&amp;ROW())="","",INDIRECT("$E"&amp;ROW()))</f>
        <v/>
      </c>
    </row>
    <row r="2606" spans="2:2">
      <c r="B2606" s="21" t="str" cm="1">
        <f t="array" aca="1" ref="B2606" ca="1">IF(INDIRECT("$E"&amp;ROW())="","",INDIRECT("$E"&amp;ROW()))</f>
        <v/>
      </c>
    </row>
    <row r="2607" spans="2:2">
      <c r="B2607" s="21" t="str" cm="1">
        <f t="array" aca="1" ref="B2607" ca="1">IF(INDIRECT("$E"&amp;ROW())="","",INDIRECT("$E"&amp;ROW()))</f>
        <v/>
      </c>
    </row>
    <row r="2608" spans="2:2">
      <c r="B2608" s="21" t="str" cm="1">
        <f t="array" aca="1" ref="B2608" ca="1">IF(INDIRECT("$E"&amp;ROW())="","",INDIRECT("$E"&amp;ROW()))</f>
        <v/>
      </c>
    </row>
    <row r="2609" spans="2:2">
      <c r="B2609" s="21" t="str" cm="1">
        <f t="array" aca="1" ref="B2609" ca="1">IF(INDIRECT("$E"&amp;ROW())="","",INDIRECT("$E"&amp;ROW()))</f>
        <v/>
      </c>
    </row>
    <row r="2610" spans="2:2">
      <c r="B2610" s="21" t="str" cm="1">
        <f t="array" aca="1" ref="B2610" ca="1">IF(INDIRECT("$E"&amp;ROW())="","",INDIRECT("$E"&amp;ROW()))</f>
        <v/>
      </c>
    </row>
    <row r="2611" spans="2:2">
      <c r="B2611" s="21" t="str" cm="1">
        <f t="array" aca="1" ref="B2611" ca="1">IF(INDIRECT("$E"&amp;ROW())="","",INDIRECT("$E"&amp;ROW()))</f>
        <v/>
      </c>
    </row>
    <row r="2612" spans="2:2">
      <c r="B2612" s="21" t="str" cm="1">
        <f t="array" aca="1" ref="B2612" ca="1">IF(INDIRECT("$E"&amp;ROW())="","",INDIRECT("$E"&amp;ROW()))</f>
        <v/>
      </c>
    </row>
    <row r="2613" spans="2:2">
      <c r="B2613" s="21" t="str" cm="1">
        <f t="array" aca="1" ref="B2613" ca="1">IF(INDIRECT("$E"&amp;ROW())="","",INDIRECT("$E"&amp;ROW()))</f>
        <v/>
      </c>
    </row>
    <row r="2614" spans="2:2">
      <c r="B2614" s="21" t="str" cm="1">
        <f t="array" aca="1" ref="B2614" ca="1">IF(INDIRECT("$E"&amp;ROW())="","",INDIRECT("$E"&amp;ROW()))</f>
        <v/>
      </c>
    </row>
    <row r="2615" spans="2:2">
      <c r="B2615" s="21" t="str" cm="1">
        <f t="array" aca="1" ref="B2615" ca="1">IF(INDIRECT("$E"&amp;ROW())="","",INDIRECT("$E"&amp;ROW()))</f>
        <v/>
      </c>
    </row>
    <row r="2616" spans="2:2">
      <c r="B2616" s="21" t="str" cm="1">
        <f t="array" aca="1" ref="B2616" ca="1">IF(INDIRECT("$E"&amp;ROW())="","",INDIRECT("$E"&amp;ROW()))</f>
        <v/>
      </c>
    </row>
    <row r="2617" spans="2:2">
      <c r="B2617" s="21" t="str" cm="1">
        <f t="array" aca="1" ref="B2617" ca="1">IF(INDIRECT("$E"&amp;ROW())="","",INDIRECT("$E"&amp;ROW()))</f>
        <v/>
      </c>
    </row>
    <row r="2618" spans="2:2">
      <c r="B2618" s="21" t="str" cm="1">
        <f t="array" aca="1" ref="B2618" ca="1">IF(INDIRECT("$E"&amp;ROW())="","",INDIRECT("$E"&amp;ROW()))</f>
        <v/>
      </c>
    </row>
    <row r="2619" spans="2:2">
      <c r="B2619" s="21" t="str" cm="1">
        <f t="array" aca="1" ref="B2619" ca="1">IF(INDIRECT("$E"&amp;ROW())="","",INDIRECT("$E"&amp;ROW()))</f>
        <v/>
      </c>
    </row>
    <row r="2620" spans="2:2">
      <c r="B2620" s="21" t="str" cm="1">
        <f t="array" aca="1" ref="B2620" ca="1">IF(INDIRECT("$E"&amp;ROW())="","",INDIRECT("$E"&amp;ROW()))</f>
        <v/>
      </c>
    </row>
    <row r="2621" spans="2:2">
      <c r="B2621" s="21" t="str" cm="1">
        <f t="array" aca="1" ref="B2621" ca="1">IF(INDIRECT("$E"&amp;ROW())="","",INDIRECT("$E"&amp;ROW()))</f>
        <v/>
      </c>
    </row>
    <row r="2622" spans="2:2">
      <c r="B2622" s="21" t="str" cm="1">
        <f t="array" aca="1" ref="B2622" ca="1">IF(INDIRECT("$E"&amp;ROW())="","",INDIRECT("$E"&amp;ROW()))</f>
        <v/>
      </c>
    </row>
    <row r="2623" spans="2:2">
      <c r="B2623" s="21" t="str" cm="1">
        <f t="array" aca="1" ref="B2623" ca="1">IF(INDIRECT("$E"&amp;ROW())="","",INDIRECT("$E"&amp;ROW()))</f>
        <v/>
      </c>
    </row>
    <row r="2624" spans="2:2">
      <c r="B2624" s="21" t="str" cm="1">
        <f t="array" aca="1" ref="B2624" ca="1">IF(INDIRECT("$E"&amp;ROW())="","",INDIRECT("$E"&amp;ROW()))</f>
        <v/>
      </c>
    </row>
    <row r="2625" spans="2:2">
      <c r="B2625" s="21" t="str" cm="1">
        <f t="array" aca="1" ref="B2625" ca="1">IF(INDIRECT("$E"&amp;ROW())="","",INDIRECT("$E"&amp;ROW()))</f>
        <v/>
      </c>
    </row>
    <row r="2626" spans="2:2">
      <c r="B2626" s="21" t="str" cm="1">
        <f t="array" aca="1" ref="B2626" ca="1">IF(INDIRECT("$E"&amp;ROW())="","",INDIRECT("$E"&amp;ROW()))</f>
        <v/>
      </c>
    </row>
    <row r="2627" spans="2:2">
      <c r="B2627" s="21" t="str" cm="1">
        <f t="array" aca="1" ref="B2627" ca="1">IF(INDIRECT("$E"&amp;ROW())="","",INDIRECT("$E"&amp;ROW()))</f>
        <v/>
      </c>
    </row>
    <row r="2628" spans="2:2">
      <c r="B2628" s="21" t="str" cm="1">
        <f t="array" aca="1" ref="B2628" ca="1">IF(INDIRECT("$E"&amp;ROW())="","",INDIRECT("$E"&amp;ROW()))</f>
        <v/>
      </c>
    </row>
    <row r="2629" spans="2:2">
      <c r="B2629" s="21" t="str" cm="1">
        <f t="array" aca="1" ref="B2629" ca="1">IF(INDIRECT("$E"&amp;ROW())="","",INDIRECT("$E"&amp;ROW()))</f>
        <v/>
      </c>
    </row>
    <row r="2630" spans="2:2">
      <c r="B2630" s="21" t="str" cm="1">
        <f t="array" aca="1" ref="B2630" ca="1">IF(INDIRECT("$E"&amp;ROW())="","",INDIRECT("$E"&amp;ROW()))</f>
        <v/>
      </c>
    </row>
    <row r="2631" spans="2:2">
      <c r="B2631" s="21" t="str" cm="1">
        <f t="array" aca="1" ref="B2631" ca="1">IF(INDIRECT("$E"&amp;ROW())="","",INDIRECT("$E"&amp;ROW()))</f>
        <v/>
      </c>
    </row>
    <row r="2632" spans="2:2">
      <c r="B2632" s="21" t="str" cm="1">
        <f t="array" aca="1" ref="B2632" ca="1">IF(INDIRECT("$E"&amp;ROW())="","",INDIRECT("$E"&amp;ROW()))</f>
        <v/>
      </c>
    </row>
    <row r="2633" spans="2:2">
      <c r="B2633" s="21" t="str" cm="1">
        <f t="array" aca="1" ref="B2633" ca="1">IF(INDIRECT("$E"&amp;ROW())="","",INDIRECT("$E"&amp;ROW()))</f>
        <v/>
      </c>
    </row>
    <row r="2634" spans="2:2">
      <c r="B2634" s="21" t="str" cm="1">
        <f t="array" aca="1" ref="B2634" ca="1">IF(INDIRECT("$E"&amp;ROW())="","",INDIRECT("$E"&amp;ROW()))</f>
        <v/>
      </c>
    </row>
    <row r="2635" spans="2:2">
      <c r="B2635" s="21" t="str" cm="1">
        <f t="array" aca="1" ref="B2635" ca="1">IF(INDIRECT("$E"&amp;ROW())="","",INDIRECT("$E"&amp;ROW()))</f>
        <v/>
      </c>
    </row>
    <row r="2636" spans="2:2">
      <c r="B2636" s="21" t="str" cm="1">
        <f t="array" aca="1" ref="B2636" ca="1">IF(INDIRECT("$E"&amp;ROW())="","",INDIRECT("$E"&amp;ROW()))</f>
        <v/>
      </c>
    </row>
    <row r="2637" spans="2:2">
      <c r="B2637" s="21" t="str" cm="1">
        <f t="array" aca="1" ref="B2637" ca="1">IF(INDIRECT("$E"&amp;ROW())="","",INDIRECT("$E"&amp;ROW()))</f>
        <v/>
      </c>
    </row>
    <row r="2638" spans="2:2">
      <c r="B2638" s="21" t="str" cm="1">
        <f t="array" aca="1" ref="B2638" ca="1">IF(INDIRECT("$E"&amp;ROW())="","",INDIRECT("$E"&amp;ROW()))</f>
        <v/>
      </c>
    </row>
    <row r="2639" spans="2:2">
      <c r="B2639" s="21" t="str" cm="1">
        <f t="array" aca="1" ref="B2639" ca="1">IF(INDIRECT("$E"&amp;ROW())="","",INDIRECT("$E"&amp;ROW()))</f>
        <v/>
      </c>
    </row>
    <row r="2640" spans="2:2">
      <c r="B2640" s="21" t="str" cm="1">
        <f t="array" aca="1" ref="B2640" ca="1">IF(INDIRECT("$E"&amp;ROW())="","",INDIRECT("$E"&amp;ROW()))</f>
        <v/>
      </c>
    </row>
    <row r="2641" spans="2:2">
      <c r="B2641" s="21" t="str" cm="1">
        <f t="array" aca="1" ref="B2641" ca="1">IF(INDIRECT("$E"&amp;ROW())="","",INDIRECT("$E"&amp;ROW()))</f>
        <v/>
      </c>
    </row>
    <row r="2642" spans="2:2">
      <c r="B2642" s="21" t="str" cm="1">
        <f t="array" aca="1" ref="B2642" ca="1">IF(INDIRECT("$E"&amp;ROW())="","",INDIRECT("$E"&amp;ROW()))</f>
        <v/>
      </c>
    </row>
    <row r="2643" spans="2:2">
      <c r="B2643" s="21" t="str" cm="1">
        <f t="array" aca="1" ref="B2643" ca="1">IF(INDIRECT("$E"&amp;ROW())="","",INDIRECT("$E"&amp;ROW()))</f>
        <v/>
      </c>
    </row>
    <row r="2644" spans="2:2">
      <c r="B2644" s="21" t="str" cm="1">
        <f t="array" aca="1" ref="B2644" ca="1">IF(INDIRECT("$E"&amp;ROW())="","",INDIRECT("$E"&amp;ROW()))</f>
        <v/>
      </c>
    </row>
    <row r="2645" spans="2:2">
      <c r="B2645" s="21" t="str" cm="1">
        <f t="array" aca="1" ref="B2645" ca="1">IF(INDIRECT("$E"&amp;ROW())="","",INDIRECT("$E"&amp;ROW()))</f>
        <v/>
      </c>
    </row>
    <row r="2646" spans="2:2">
      <c r="B2646" s="21" t="str" cm="1">
        <f t="array" aca="1" ref="B2646" ca="1">IF(INDIRECT("$E"&amp;ROW())="","",INDIRECT("$E"&amp;ROW()))</f>
        <v/>
      </c>
    </row>
    <row r="2647" spans="2:2">
      <c r="B2647" s="21" t="str" cm="1">
        <f t="array" aca="1" ref="B2647" ca="1">IF(INDIRECT("$E"&amp;ROW())="","",INDIRECT("$E"&amp;ROW()))</f>
        <v/>
      </c>
    </row>
    <row r="2648" spans="2:2">
      <c r="B2648" s="21" t="str" cm="1">
        <f t="array" aca="1" ref="B2648" ca="1">IF(INDIRECT("$E"&amp;ROW())="","",INDIRECT("$E"&amp;ROW()))</f>
        <v/>
      </c>
    </row>
    <row r="2649" spans="2:2">
      <c r="B2649" s="21" t="str" cm="1">
        <f t="array" aca="1" ref="B2649" ca="1">IF(INDIRECT("$E"&amp;ROW())="","",INDIRECT("$E"&amp;ROW()))</f>
        <v/>
      </c>
    </row>
    <row r="2650" spans="2:2">
      <c r="B2650" s="21" t="str" cm="1">
        <f t="array" aca="1" ref="B2650" ca="1">IF(INDIRECT("$E"&amp;ROW())="","",INDIRECT("$E"&amp;ROW()))</f>
        <v/>
      </c>
    </row>
    <row r="2651" spans="2:2">
      <c r="B2651" s="21" t="str" cm="1">
        <f t="array" aca="1" ref="B2651" ca="1">IF(INDIRECT("$E"&amp;ROW())="","",INDIRECT("$E"&amp;ROW()))</f>
        <v/>
      </c>
    </row>
    <row r="2652" spans="2:2">
      <c r="B2652" s="21" t="str" cm="1">
        <f t="array" aca="1" ref="B2652" ca="1">IF(INDIRECT("$E"&amp;ROW())="","",INDIRECT("$E"&amp;ROW()))</f>
        <v/>
      </c>
    </row>
    <row r="2653" spans="2:2">
      <c r="B2653" s="21" t="str" cm="1">
        <f t="array" aca="1" ref="B2653" ca="1">IF(INDIRECT("$E"&amp;ROW())="","",INDIRECT("$E"&amp;ROW()))</f>
        <v/>
      </c>
    </row>
    <row r="2654" spans="2:2">
      <c r="B2654" s="21" t="str" cm="1">
        <f t="array" aca="1" ref="B2654" ca="1">IF(INDIRECT("$E"&amp;ROW())="","",INDIRECT("$E"&amp;ROW()))</f>
        <v/>
      </c>
    </row>
    <row r="2655" spans="2:2">
      <c r="B2655" s="21" t="str" cm="1">
        <f t="array" aca="1" ref="B2655" ca="1">IF(INDIRECT("$E"&amp;ROW())="","",INDIRECT("$E"&amp;ROW()))</f>
        <v/>
      </c>
    </row>
    <row r="2656" spans="2:2">
      <c r="B2656" s="21" t="str" cm="1">
        <f t="array" aca="1" ref="B2656" ca="1">IF(INDIRECT("$E"&amp;ROW())="","",INDIRECT("$E"&amp;ROW()))</f>
        <v/>
      </c>
    </row>
    <row r="2657" spans="2:2">
      <c r="B2657" s="21" t="str" cm="1">
        <f t="array" aca="1" ref="B2657" ca="1">IF(INDIRECT("$E"&amp;ROW())="","",INDIRECT("$E"&amp;ROW()))</f>
        <v/>
      </c>
    </row>
    <row r="2658" spans="2:2">
      <c r="B2658" s="21" t="str" cm="1">
        <f t="array" aca="1" ref="B2658" ca="1">IF(INDIRECT("$E"&amp;ROW())="","",INDIRECT("$E"&amp;ROW()))</f>
        <v/>
      </c>
    </row>
    <row r="2659" spans="2:2">
      <c r="B2659" s="21" t="str" cm="1">
        <f t="array" aca="1" ref="B2659" ca="1">IF(INDIRECT("$E"&amp;ROW())="","",INDIRECT("$E"&amp;ROW()))</f>
        <v/>
      </c>
    </row>
    <row r="2660" spans="2:2">
      <c r="B2660" s="21" t="str" cm="1">
        <f t="array" aca="1" ref="B2660" ca="1">IF(INDIRECT("$E"&amp;ROW())="","",INDIRECT("$E"&amp;ROW()))</f>
        <v/>
      </c>
    </row>
    <row r="2661" spans="2:2">
      <c r="B2661" s="21" t="str" cm="1">
        <f t="array" aca="1" ref="B2661" ca="1">IF(INDIRECT("$E"&amp;ROW())="","",INDIRECT("$E"&amp;ROW()))</f>
        <v/>
      </c>
    </row>
    <row r="2662" spans="2:2">
      <c r="B2662" s="21" t="str" cm="1">
        <f t="array" aca="1" ref="B2662" ca="1">IF(INDIRECT("$E"&amp;ROW())="","",INDIRECT("$E"&amp;ROW()))</f>
        <v/>
      </c>
    </row>
    <row r="2663" spans="2:2">
      <c r="B2663" s="21" t="str" cm="1">
        <f t="array" aca="1" ref="B2663" ca="1">IF(INDIRECT("$E"&amp;ROW())="","",INDIRECT("$E"&amp;ROW()))</f>
        <v/>
      </c>
    </row>
    <row r="2664" spans="2:2">
      <c r="B2664" s="21" t="str" cm="1">
        <f t="array" aca="1" ref="B2664" ca="1">IF(INDIRECT("$E"&amp;ROW())="","",INDIRECT("$E"&amp;ROW()))</f>
        <v/>
      </c>
    </row>
    <row r="2665" spans="2:2">
      <c r="B2665" s="21" t="str" cm="1">
        <f t="array" aca="1" ref="B2665" ca="1">IF(INDIRECT("$E"&amp;ROW())="","",INDIRECT("$E"&amp;ROW()))</f>
        <v/>
      </c>
    </row>
    <row r="2666" spans="2:2">
      <c r="B2666" s="21" t="str" cm="1">
        <f t="array" aca="1" ref="B2666" ca="1">IF(INDIRECT("$E"&amp;ROW())="","",INDIRECT("$E"&amp;ROW()))</f>
        <v/>
      </c>
    </row>
    <row r="2667" spans="2:2">
      <c r="B2667" s="21" t="str" cm="1">
        <f t="array" aca="1" ref="B2667" ca="1">IF(INDIRECT("$E"&amp;ROW())="","",INDIRECT("$E"&amp;ROW()))</f>
        <v/>
      </c>
    </row>
    <row r="2668" spans="2:2">
      <c r="B2668" s="21" t="str" cm="1">
        <f t="array" aca="1" ref="B2668" ca="1">IF(INDIRECT("$E"&amp;ROW())="","",INDIRECT("$E"&amp;ROW()))</f>
        <v/>
      </c>
    </row>
    <row r="2669" spans="2:2">
      <c r="B2669" s="21" t="str" cm="1">
        <f t="array" aca="1" ref="B2669" ca="1">IF(INDIRECT("$E"&amp;ROW())="","",INDIRECT("$E"&amp;ROW()))</f>
        <v/>
      </c>
    </row>
    <row r="2670" spans="2:2">
      <c r="B2670" s="21" t="str" cm="1">
        <f t="array" aca="1" ref="B2670" ca="1">IF(INDIRECT("$E"&amp;ROW())="","",INDIRECT("$E"&amp;ROW()))</f>
        <v/>
      </c>
    </row>
    <row r="2671" spans="2:2">
      <c r="B2671" s="21" t="str" cm="1">
        <f t="array" aca="1" ref="B2671" ca="1">IF(INDIRECT("$E"&amp;ROW())="","",INDIRECT("$E"&amp;ROW()))</f>
        <v/>
      </c>
    </row>
    <row r="2672" spans="2:2">
      <c r="B2672" s="21" t="str" cm="1">
        <f t="array" aca="1" ref="B2672" ca="1">IF(INDIRECT("$E"&amp;ROW())="","",INDIRECT("$E"&amp;ROW()))</f>
        <v/>
      </c>
    </row>
    <row r="2673" spans="2:2">
      <c r="B2673" s="21" t="str" cm="1">
        <f t="array" aca="1" ref="B2673" ca="1">IF(INDIRECT("$E"&amp;ROW())="","",INDIRECT("$E"&amp;ROW()))</f>
        <v/>
      </c>
    </row>
    <row r="2674" spans="2:2">
      <c r="B2674" s="21" t="str" cm="1">
        <f t="array" aca="1" ref="B2674" ca="1">IF(INDIRECT("$E"&amp;ROW())="","",INDIRECT("$E"&amp;ROW()))</f>
        <v/>
      </c>
    </row>
    <row r="2675" spans="2:2">
      <c r="B2675" s="21" t="str" cm="1">
        <f t="array" aca="1" ref="B2675" ca="1">IF(INDIRECT("$E"&amp;ROW())="","",INDIRECT("$E"&amp;ROW()))</f>
        <v/>
      </c>
    </row>
    <row r="2676" spans="2:2">
      <c r="B2676" s="21" t="str" cm="1">
        <f t="array" aca="1" ref="B2676" ca="1">IF(INDIRECT("$E"&amp;ROW())="","",INDIRECT("$E"&amp;ROW()))</f>
        <v/>
      </c>
    </row>
    <row r="2677" spans="2:2">
      <c r="B2677" s="21" t="str" cm="1">
        <f t="array" aca="1" ref="B2677" ca="1">IF(INDIRECT("$E"&amp;ROW())="","",INDIRECT("$E"&amp;ROW()))</f>
        <v/>
      </c>
    </row>
    <row r="2678" spans="2:2">
      <c r="B2678" s="21" t="str" cm="1">
        <f t="array" aca="1" ref="B2678" ca="1">IF(INDIRECT("$E"&amp;ROW())="","",INDIRECT("$E"&amp;ROW()))</f>
        <v/>
      </c>
    </row>
    <row r="2679" spans="2:2">
      <c r="B2679" s="21" t="str" cm="1">
        <f t="array" aca="1" ref="B2679" ca="1">IF(INDIRECT("$E"&amp;ROW())="","",INDIRECT("$E"&amp;ROW()))</f>
        <v/>
      </c>
    </row>
    <row r="2680" spans="2:2">
      <c r="B2680" s="21" t="str" cm="1">
        <f t="array" aca="1" ref="B2680" ca="1">IF(INDIRECT("$E"&amp;ROW())="","",INDIRECT("$E"&amp;ROW()))</f>
        <v/>
      </c>
    </row>
    <row r="2681" spans="2:2">
      <c r="B2681" s="21" t="str" cm="1">
        <f t="array" aca="1" ref="B2681" ca="1">IF(INDIRECT("$E"&amp;ROW())="","",INDIRECT("$E"&amp;ROW()))</f>
        <v/>
      </c>
    </row>
    <row r="2682" spans="2:2">
      <c r="B2682" s="21" t="str" cm="1">
        <f t="array" aca="1" ref="B2682" ca="1">IF(INDIRECT("$E"&amp;ROW())="","",INDIRECT("$E"&amp;ROW()))</f>
        <v/>
      </c>
    </row>
    <row r="2683" spans="2:2">
      <c r="B2683" s="21" t="str" cm="1">
        <f t="array" aca="1" ref="B2683" ca="1">IF(INDIRECT("$E"&amp;ROW())="","",INDIRECT("$E"&amp;ROW()))</f>
        <v/>
      </c>
    </row>
    <row r="2684" spans="2:2">
      <c r="B2684" s="21" t="str" cm="1">
        <f t="array" aca="1" ref="B2684" ca="1">IF(INDIRECT("$E"&amp;ROW())="","",INDIRECT("$E"&amp;ROW()))</f>
        <v/>
      </c>
    </row>
    <row r="2685" spans="2:2">
      <c r="B2685" s="21" t="str" cm="1">
        <f t="array" aca="1" ref="B2685" ca="1">IF(INDIRECT("$E"&amp;ROW())="","",INDIRECT("$E"&amp;ROW()))</f>
        <v/>
      </c>
    </row>
    <row r="2686" spans="2:2">
      <c r="B2686" s="21" t="str" cm="1">
        <f t="array" aca="1" ref="B2686" ca="1">IF(INDIRECT("$E"&amp;ROW())="","",INDIRECT("$E"&amp;ROW()))</f>
        <v/>
      </c>
    </row>
    <row r="2687" spans="2:2">
      <c r="B2687" s="21" t="str" cm="1">
        <f t="array" aca="1" ref="B2687" ca="1">IF(INDIRECT("$E"&amp;ROW())="","",INDIRECT("$E"&amp;ROW()))</f>
        <v/>
      </c>
    </row>
    <row r="2688" spans="2:2">
      <c r="B2688" s="21" t="str" cm="1">
        <f t="array" aca="1" ref="B2688" ca="1">IF(INDIRECT("$E"&amp;ROW())="","",INDIRECT("$E"&amp;ROW()))</f>
        <v/>
      </c>
    </row>
    <row r="2689" spans="2:2">
      <c r="B2689" s="21" t="str" cm="1">
        <f t="array" aca="1" ref="B2689" ca="1">IF(INDIRECT("$E"&amp;ROW())="","",INDIRECT("$E"&amp;ROW()))</f>
        <v/>
      </c>
    </row>
    <row r="2690" spans="2:2">
      <c r="B2690" s="21" t="str" cm="1">
        <f t="array" aca="1" ref="B2690" ca="1">IF(INDIRECT("$E"&amp;ROW())="","",INDIRECT("$E"&amp;ROW()))</f>
        <v/>
      </c>
    </row>
    <row r="2691" spans="2:2">
      <c r="B2691" s="21" t="str" cm="1">
        <f t="array" aca="1" ref="B2691" ca="1">IF(INDIRECT("$E"&amp;ROW())="","",INDIRECT("$E"&amp;ROW()))</f>
        <v/>
      </c>
    </row>
    <row r="2692" spans="2:2">
      <c r="B2692" s="21" t="str" cm="1">
        <f t="array" aca="1" ref="B2692" ca="1">IF(INDIRECT("$E"&amp;ROW())="","",INDIRECT("$E"&amp;ROW()))</f>
        <v/>
      </c>
    </row>
    <row r="2693" spans="2:2">
      <c r="B2693" s="21" t="str" cm="1">
        <f t="array" aca="1" ref="B2693" ca="1">IF(INDIRECT("$E"&amp;ROW())="","",INDIRECT("$E"&amp;ROW()))</f>
        <v/>
      </c>
    </row>
    <row r="2694" spans="2:2">
      <c r="B2694" s="21" t="str" cm="1">
        <f t="array" aca="1" ref="B2694" ca="1">IF(INDIRECT("$E"&amp;ROW())="","",INDIRECT("$E"&amp;ROW()))</f>
        <v/>
      </c>
    </row>
    <row r="2695" spans="2:2">
      <c r="B2695" s="21" t="str" cm="1">
        <f t="array" aca="1" ref="B2695" ca="1">IF(INDIRECT("$E"&amp;ROW())="","",INDIRECT("$E"&amp;ROW()))</f>
        <v/>
      </c>
    </row>
    <row r="2696" spans="2:2">
      <c r="B2696" s="21" t="str" cm="1">
        <f t="array" aca="1" ref="B2696" ca="1">IF(INDIRECT("$E"&amp;ROW())="","",INDIRECT("$E"&amp;ROW()))</f>
        <v/>
      </c>
    </row>
    <row r="2697" spans="2:2">
      <c r="B2697" s="21" t="str" cm="1">
        <f t="array" aca="1" ref="B2697" ca="1">IF(INDIRECT("$E"&amp;ROW())="","",INDIRECT("$E"&amp;ROW()))</f>
        <v/>
      </c>
    </row>
    <row r="2698" spans="2:2">
      <c r="B2698" s="21" t="str" cm="1">
        <f t="array" aca="1" ref="B2698" ca="1">IF(INDIRECT("$E"&amp;ROW())="","",INDIRECT("$E"&amp;ROW()))</f>
        <v/>
      </c>
    </row>
    <row r="2699" spans="2:2">
      <c r="B2699" s="21" t="str" cm="1">
        <f t="array" aca="1" ref="B2699" ca="1">IF(INDIRECT("$E"&amp;ROW())="","",INDIRECT("$E"&amp;ROW()))</f>
        <v/>
      </c>
    </row>
    <row r="2700" spans="2:2">
      <c r="B2700" s="21" t="str" cm="1">
        <f t="array" aca="1" ref="B2700" ca="1">IF(INDIRECT("$E"&amp;ROW())="","",INDIRECT("$E"&amp;ROW()))</f>
        <v/>
      </c>
    </row>
    <row r="2701" spans="2:2">
      <c r="B2701" s="21" t="str" cm="1">
        <f t="array" aca="1" ref="B2701" ca="1">IF(INDIRECT("$E"&amp;ROW())="","",INDIRECT("$E"&amp;ROW()))</f>
        <v/>
      </c>
    </row>
    <row r="2702" spans="2:2">
      <c r="B2702" s="21" t="str" cm="1">
        <f t="array" aca="1" ref="B2702" ca="1">IF(INDIRECT("$E"&amp;ROW())="","",INDIRECT("$E"&amp;ROW()))</f>
        <v/>
      </c>
    </row>
    <row r="2703" spans="2:2">
      <c r="B2703" s="21" t="str" cm="1">
        <f t="array" aca="1" ref="B2703" ca="1">IF(INDIRECT("$E"&amp;ROW())="","",INDIRECT("$E"&amp;ROW()))</f>
        <v/>
      </c>
    </row>
    <row r="2704" spans="2:2">
      <c r="B2704" s="21" t="str" cm="1">
        <f t="array" aca="1" ref="B2704" ca="1">IF(INDIRECT("$E"&amp;ROW())="","",INDIRECT("$E"&amp;ROW()))</f>
        <v/>
      </c>
    </row>
    <row r="2705" spans="2:2">
      <c r="B2705" s="21" t="str" cm="1">
        <f t="array" aca="1" ref="B2705" ca="1">IF(INDIRECT("$E"&amp;ROW())="","",INDIRECT("$E"&amp;ROW()))</f>
        <v/>
      </c>
    </row>
    <row r="2706" spans="2:2">
      <c r="B2706" s="21" t="str" cm="1">
        <f t="array" aca="1" ref="B2706" ca="1">IF(INDIRECT("$E"&amp;ROW())="","",INDIRECT("$E"&amp;ROW()))</f>
        <v/>
      </c>
    </row>
    <row r="2707" spans="2:2">
      <c r="B2707" s="21" t="str" cm="1">
        <f t="array" aca="1" ref="B2707" ca="1">IF(INDIRECT("$E"&amp;ROW())="","",INDIRECT("$E"&amp;ROW()))</f>
        <v/>
      </c>
    </row>
    <row r="2708" spans="2:2">
      <c r="B2708" s="21" t="str" cm="1">
        <f t="array" aca="1" ref="B2708" ca="1">IF(INDIRECT("$E"&amp;ROW())="","",INDIRECT("$E"&amp;ROW()))</f>
        <v/>
      </c>
    </row>
    <row r="2709" spans="2:2">
      <c r="B2709" s="21" t="str" cm="1">
        <f t="array" aca="1" ref="B2709" ca="1">IF(INDIRECT("$E"&amp;ROW())="","",INDIRECT("$E"&amp;ROW()))</f>
        <v/>
      </c>
    </row>
    <row r="2710" spans="2:2">
      <c r="B2710" s="21" t="str" cm="1">
        <f t="array" aca="1" ref="B2710" ca="1">IF(INDIRECT("$E"&amp;ROW())="","",INDIRECT("$E"&amp;ROW()))</f>
        <v/>
      </c>
    </row>
    <row r="2711" spans="2:2">
      <c r="B2711" s="21" t="str" cm="1">
        <f t="array" aca="1" ref="B2711" ca="1">IF(INDIRECT("$E"&amp;ROW())="","",INDIRECT("$E"&amp;ROW()))</f>
        <v/>
      </c>
    </row>
    <row r="2712" spans="2:2">
      <c r="B2712" s="21" t="str" cm="1">
        <f t="array" aca="1" ref="B2712" ca="1">IF(INDIRECT("$E"&amp;ROW())="","",INDIRECT("$E"&amp;ROW()))</f>
        <v/>
      </c>
    </row>
    <row r="2713" spans="2:2">
      <c r="B2713" s="21" t="str" cm="1">
        <f t="array" aca="1" ref="B2713" ca="1">IF(INDIRECT("$E"&amp;ROW())="","",INDIRECT("$E"&amp;ROW()))</f>
        <v/>
      </c>
    </row>
    <row r="2714" spans="2:2">
      <c r="B2714" s="21" t="str" cm="1">
        <f t="array" aca="1" ref="B2714" ca="1">IF(INDIRECT("$E"&amp;ROW())="","",INDIRECT("$E"&amp;ROW()))</f>
        <v/>
      </c>
    </row>
    <row r="2715" spans="2:2">
      <c r="B2715" s="21" t="str" cm="1">
        <f t="array" aca="1" ref="B2715" ca="1">IF(INDIRECT("$E"&amp;ROW())="","",INDIRECT("$E"&amp;ROW()))</f>
        <v/>
      </c>
    </row>
    <row r="2716" spans="2:2">
      <c r="B2716" s="21" t="str" cm="1">
        <f t="array" aca="1" ref="B2716" ca="1">IF(INDIRECT("$E"&amp;ROW())="","",INDIRECT("$E"&amp;ROW()))</f>
        <v/>
      </c>
    </row>
    <row r="2717" spans="2:2">
      <c r="B2717" s="21" t="str" cm="1">
        <f t="array" aca="1" ref="B2717" ca="1">IF(INDIRECT("$E"&amp;ROW())="","",INDIRECT("$E"&amp;ROW()))</f>
        <v/>
      </c>
    </row>
    <row r="2718" spans="2:2">
      <c r="B2718" s="21" t="str" cm="1">
        <f t="array" aca="1" ref="B2718" ca="1">IF(INDIRECT("$E"&amp;ROW())="","",INDIRECT("$E"&amp;ROW()))</f>
        <v/>
      </c>
    </row>
    <row r="2719" spans="2:2">
      <c r="B2719" s="21" t="str" cm="1">
        <f t="array" aca="1" ref="B2719" ca="1">IF(INDIRECT("$E"&amp;ROW())="","",INDIRECT("$E"&amp;ROW()))</f>
        <v/>
      </c>
    </row>
    <row r="2720" spans="2:2">
      <c r="B2720" s="21" t="str" cm="1">
        <f t="array" aca="1" ref="B2720" ca="1">IF(INDIRECT("$E"&amp;ROW())="","",INDIRECT("$E"&amp;ROW()))</f>
        <v/>
      </c>
    </row>
    <row r="2721" spans="2:2">
      <c r="B2721" s="21" t="str" cm="1">
        <f t="array" aca="1" ref="B2721" ca="1">IF(INDIRECT("$E"&amp;ROW())="","",INDIRECT("$E"&amp;ROW()))</f>
        <v/>
      </c>
    </row>
    <row r="2722" spans="2:2">
      <c r="B2722" s="21" t="str" cm="1">
        <f t="array" aca="1" ref="B2722" ca="1">IF(INDIRECT("$E"&amp;ROW())="","",INDIRECT("$E"&amp;ROW()))</f>
        <v/>
      </c>
    </row>
    <row r="2723" spans="2:2">
      <c r="B2723" s="21" t="str" cm="1">
        <f t="array" aca="1" ref="B2723" ca="1">IF(INDIRECT("$E"&amp;ROW())="","",INDIRECT("$E"&amp;ROW()))</f>
        <v/>
      </c>
    </row>
    <row r="2724" spans="2:2">
      <c r="B2724" s="21" t="str" cm="1">
        <f t="array" aca="1" ref="B2724" ca="1">IF(INDIRECT("$E"&amp;ROW())="","",INDIRECT("$E"&amp;ROW()))</f>
        <v/>
      </c>
    </row>
    <row r="2725" spans="2:2">
      <c r="B2725" s="21" t="str" cm="1">
        <f t="array" aca="1" ref="B2725" ca="1">IF(INDIRECT("$E"&amp;ROW())="","",INDIRECT("$E"&amp;ROW()))</f>
        <v/>
      </c>
    </row>
    <row r="2726" spans="2:2">
      <c r="B2726" s="21" t="str" cm="1">
        <f t="array" aca="1" ref="B2726" ca="1">IF(INDIRECT("$E"&amp;ROW())="","",INDIRECT("$E"&amp;ROW()))</f>
        <v/>
      </c>
    </row>
    <row r="2727" spans="2:2">
      <c r="B2727" s="21" t="str" cm="1">
        <f t="array" aca="1" ref="B2727" ca="1">IF(INDIRECT("$E"&amp;ROW())="","",INDIRECT("$E"&amp;ROW()))</f>
        <v/>
      </c>
    </row>
    <row r="2728" spans="2:2">
      <c r="B2728" s="21" t="str" cm="1">
        <f t="array" aca="1" ref="B2728" ca="1">IF(INDIRECT("$E"&amp;ROW())="","",INDIRECT("$E"&amp;ROW()))</f>
        <v/>
      </c>
    </row>
    <row r="2729" spans="2:2">
      <c r="B2729" s="21" t="str" cm="1">
        <f t="array" aca="1" ref="B2729" ca="1">IF(INDIRECT("$E"&amp;ROW())="","",INDIRECT("$E"&amp;ROW()))</f>
        <v/>
      </c>
    </row>
    <row r="2730" spans="2:2">
      <c r="B2730" s="21" t="str" cm="1">
        <f t="array" aca="1" ref="B2730" ca="1">IF(INDIRECT("$E"&amp;ROW())="","",INDIRECT("$E"&amp;ROW()))</f>
        <v/>
      </c>
    </row>
    <row r="2731" spans="2:2">
      <c r="B2731" s="21" t="str" cm="1">
        <f t="array" aca="1" ref="B2731" ca="1">IF(INDIRECT("$E"&amp;ROW())="","",INDIRECT("$E"&amp;ROW()))</f>
        <v/>
      </c>
    </row>
    <row r="2732" spans="2:2">
      <c r="B2732" s="21" t="str" cm="1">
        <f t="array" aca="1" ref="B2732" ca="1">IF(INDIRECT("$E"&amp;ROW())="","",INDIRECT("$E"&amp;ROW()))</f>
        <v/>
      </c>
    </row>
    <row r="2733" spans="2:2">
      <c r="B2733" s="21" t="str" cm="1">
        <f t="array" aca="1" ref="B2733" ca="1">IF(INDIRECT("$E"&amp;ROW())="","",INDIRECT("$E"&amp;ROW()))</f>
        <v/>
      </c>
    </row>
    <row r="2734" spans="2:2">
      <c r="B2734" s="21" t="str" cm="1">
        <f t="array" aca="1" ref="B2734" ca="1">IF(INDIRECT("$E"&amp;ROW())="","",INDIRECT("$E"&amp;ROW()))</f>
        <v/>
      </c>
    </row>
    <row r="2735" spans="2:2">
      <c r="B2735" s="21" t="str" cm="1">
        <f t="array" aca="1" ref="B2735" ca="1">IF(INDIRECT("$E"&amp;ROW())="","",INDIRECT("$E"&amp;ROW()))</f>
        <v/>
      </c>
    </row>
    <row r="2736" spans="2:2">
      <c r="B2736" s="21" t="str" cm="1">
        <f t="array" aca="1" ref="B2736" ca="1">IF(INDIRECT("$E"&amp;ROW())="","",INDIRECT("$E"&amp;ROW()))</f>
        <v/>
      </c>
    </row>
    <row r="2737" spans="2:2">
      <c r="B2737" s="21" t="str" cm="1">
        <f t="array" aca="1" ref="B2737" ca="1">IF(INDIRECT("$E"&amp;ROW())="","",INDIRECT("$E"&amp;ROW()))</f>
        <v/>
      </c>
    </row>
    <row r="2738" spans="2:2">
      <c r="B2738" s="21" t="str" cm="1">
        <f t="array" aca="1" ref="B2738" ca="1">IF(INDIRECT("$E"&amp;ROW())="","",INDIRECT("$E"&amp;ROW()))</f>
        <v/>
      </c>
    </row>
    <row r="2739" spans="2:2">
      <c r="B2739" s="21" t="str" cm="1">
        <f t="array" aca="1" ref="B2739" ca="1">IF(INDIRECT("$E"&amp;ROW())="","",INDIRECT("$E"&amp;ROW()))</f>
        <v/>
      </c>
    </row>
    <row r="2740" spans="2:2">
      <c r="B2740" s="21" t="str" cm="1">
        <f t="array" aca="1" ref="B2740" ca="1">IF(INDIRECT("$E"&amp;ROW())="","",INDIRECT("$E"&amp;ROW()))</f>
        <v/>
      </c>
    </row>
    <row r="2741" spans="2:2">
      <c r="B2741" s="21" t="str" cm="1">
        <f t="array" aca="1" ref="B2741" ca="1">IF(INDIRECT("$E"&amp;ROW())="","",INDIRECT("$E"&amp;ROW()))</f>
        <v/>
      </c>
    </row>
    <row r="2742" spans="2:2">
      <c r="B2742" s="21" t="str" cm="1">
        <f t="array" aca="1" ref="B2742" ca="1">IF(INDIRECT("$E"&amp;ROW())="","",INDIRECT("$E"&amp;ROW()))</f>
        <v/>
      </c>
    </row>
    <row r="2743" spans="2:2">
      <c r="B2743" s="21" t="str" cm="1">
        <f t="array" aca="1" ref="B2743" ca="1">IF(INDIRECT("$E"&amp;ROW())="","",INDIRECT("$E"&amp;ROW()))</f>
        <v/>
      </c>
    </row>
    <row r="2744" spans="2:2">
      <c r="B2744" s="21" t="str" cm="1">
        <f t="array" aca="1" ref="B2744" ca="1">IF(INDIRECT("$E"&amp;ROW())="","",INDIRECT("$E"&amp;ROW()))</f>
        <v/>
      </c>
    </row>
    <row r="2745" spans="2:2">
      <c r="B2745" s="21" t="str" cm="1">
        <f t="array" aca="1" ref="B2745" ca="1">IF(INDIRECT("$E"&amp;ROW())="","",INDIRECT("$E"&amp;ROW()))</f>
        <v/>
      </c>
    </row>
    <row r="2746" spans="2:2">
      <c r="B2746" s="21" t="str" cm="1">
        <f t="array" aca="1" ref="B2746" ca="1">IF(INDIRECT("$E"&amp;ROW())="","",INDIRECT("$E"&amp;ROW()))</f>
        <v/>
      </c>
    </row>
    <row r="2747" spans="2:2">
      <c r="B2747" s="21" t="str" cm="1">
        <f t="array" aca="1" ref="B2747" ca="1">IF(INDIRECT("$E"&amp;ROW())="","",INDIRECT("$E"&amp;ROW()))</f>
        <v/>
      </c>
    </row>
    <row r="2748" spans="2:2">
      <c r="B2748" s="21" t="str" cm="1">
        <f t="array" aca="1" ref="B2748" ca="1">IF(INDIRECT("$E"&amp;ROW())="","",INDIRECT("$E"&amp;ROW()))</f>
        <v/>
      </c>
    </row>
    <row r="2749" spans="2:2">
      <c r="B2749" s="21" t="str" cm="1">
        <f t="array" aca="1" ref="B2749" ca="1">IF(INDIRECT("$E"&amp;ROW())="","",INDIRECT("$E"&amp;ROW()))</f>
        <v/>
      </c>
    </row>
    <row r="2750" spans="2:2">
      <c r="B2750" s="21" t="str" cm="1">
        <f t="array" aca="1" ref="B2750" ca="1">IF(INDIRECT("$E"&amp;ROW())="","",INDIRECT("$E"&amp;ROW()))</f>
        <v/>
      </c>
    </row>
    <row r="2751" spans="2:2">
      <c r="B2751" s="21" t="str" cm="1">
        <f t="array" aca="1" ref="B2751" ca="1">IF(INDIRECT("$E"&amp;ROW())="","",INDIRECT("$E"&amp;ROW()))</f>
        <v/>
      </c>
    </row>
    <row r="2752" spans="2:2">
      <c r="B2752" s="21" t="str" cm="1">
        <f t="array" aca="1" ref="B2752" ca="1">IF(INDIRECT("$E"&amp;ROW())="","",INDIRECT("$E"&amp;ROW()))</f>
        <v/>
      </c>
    </row>
    <row r="2753" spans="2:2">
      <c r="B2753" s="21" t="str" cm="1">
        <f t="array" aca="1" ref="B2753" ca="1">IF(INDIRECT("$E"&amp;ROW())="","",INDIRECT("$E"&amp;ROW()))</f>
        <v/>
      </c>
    </row>
    <row r="2754" spans="2:2">
      <c r="B2754" s="21" t="str" cm="1">
        <f t="array" aca="1" ref="B2754" ca="1">IF(INDIRECT("$E"&amp;ROW())="","",INDIRECT("$E"&amp;ROW()))</f>
        <v/>
      </c>
    </row>
    <row r="2755" spans="2:2">
      <c r="B2755" s="21" t="str" cm="1">
        <f t="array" aca="1" ref="B2755" ca="1">IF(INDIRECT("$E"&amp;ROW())="","",INDIRECT("$E"&amp;ROW()))</f>
        <v/>
      </c>
    </row>
    <row r="2756" spans="2:2">
      <c r="B2756" s="21" t="str" cm="1">
        <f t="array" aca="1" ref="B2756" ca="1">IF(INDIRECT("$E"&amp;ROW())="","",INDIRECT("$E"&amp;ROW()))</f>
        <v/>
      </c>
    </row>
    <row r="2757" spans="2:2">
      <c r="B2757" s="21" t="str" cm="1">
        <f t="array" aca="1" ref="B2757" ca="1">IF(INDIRECT("$E"&amp;ROW())="","",INDIRECT("$E"&amp;ROW()))</f>
        <v/>
      </c>
    </row>
    <row r="2758" spans="2:2">
      <c r="B2758" s="21" t="str" cm="1">
        <f t="array" aca="1" ref="B2758" ca="1">IF(INDIRECT("$E"&amp;ROW())="","",INDIRECT("$E"&amp;ROW()))</f>
        <v/>
      </c>
    </row>
    <row r="2759" spans="2:2">
      <c r="B2759" s="21" t="str" cm="1">
        <f t="array" aca="1" ref="B2759" ca="1">IF(INDIRECT("$E"&amp;ROW())="","",INDIRECT("$E"&amp;ROW()))</f>
        <v/>
      </c>
    </row>
    <row r="2760" spans="2:2">
      <c r="B2760" s="21" t="str" cm="1">
        <f t="array" aca="1" ref="B2760" ca="1">IF(INDIRECT("$E"&amp;ROW())="","",INDIRECT("$E"&amp;ROW()))</f>
        <v/>
      </c>
    </row>
    <row r="2761" spans="2:2">
      <c r="B2761" s="21" t="str" cm="1">
        <f t="array" aca="1" ref="B2761" ca="1">IF(INDIRECT("$E"&amp;ROW())="","",INDIRECT("$E"&amp;ROW()))</f>
        <v/>
      </c>
    </row>
    <row r="2762" spans="2:2">
      <c r="B2762" s="21" t="str" cm="1">
        <f t="array" aca="1" ref="B2762" ca="1">IF(INDIRECT("$E"&amp;ROW())="","",INDIRECT("$E"&amp;ROW()))</f>
        <v/>
      </c>
    </row>
    <row r="2763" spans="2:2">
      <c r="B2763" s="21" t="str" cm="1">
        <f t="array" aca="1" ref="B2763" ca="1">IF(INDIRECT("$E"&amp;ROW())="","",INDIRECT("$E"&amp;ROW()))</f>
        <v/>
      </c>
    </row>
    <row r="2764" spans="2:2">
      <c r="B2764" s="21" t="str" cm="1">
        <f t="array" aca="1" ref="B2764" ca="1">IF(INDIRECT("$E"&amp;ROW())="","",INDIRECT("$E"&amp;ROW()))</f>
        <v/>
      </c>
    </row>
    <row r="2765" spans="2:2">
      <c r="B2765" s="21" t="str" cm="1">
        <f t="array" aca="1" ref="B2765" ca="1">IF(INDIRECT("$E"&amp;ROW())="","",INDIRECT("$E"&amp;ROW()))</f>
        <v/>
      </c>
    </row>
    <row r="2766" spans="2:2">
      <c r="B2766" s="21" t="str" cm="1">
        <f t="array" aca="1" ref="B2766" ca="1">IF(INDIRECT("$E"&amp;ROW())="","",INDIRECT("$E"&amp;ROW()))</f>
        <v/>
      </c>
    </row>
    <row r="2767" spans="2:2">
      <c r="B2767" s="21" t="str" cm="1">
        <f t="array" aca="1" ref="B2767" ca="1">IF(INDIRECT("$E"&amp;ROW())="","",INDIRECT("$E"&amp;ROW()))</f>
        <v/>
      </c>
    </row>
    <row r="2768" spans="2:2">
      <c r="B2768" s="21" t="str" cm="1">
        <f t="array" aca="1" ref="B2768" ca="1">IF(INDIRECT("$E"&amp;ROW())="","",INDIRECT("$E"&amp;ROW()))</f>
        <v/>
      </c>
    </row>
    <row r="2769" spans="2:2">
      <c r="B2769" s="21" t="str" cm="1">
        <f t="array" aca="1" ref="B2769" ca="1">IF(INDIRECT("$E"&amp;ROW())="","",INDIRECT("$E"&amp;ROW()))</f>
        <v/>
      </c>
    </row>
    <row r="2770" spans="2:2">
      <c r="B2770" s="21" t="str" cm="1">
        <f t="array" aca="1" ref="B2770" ca="1">IF(INDIRECT("$E"&amp;ROW())="","",INDIRECT("$E"&amp;ROW()))</f>
        <v/>
      </c>
    </row>
    <row r="2771" spans="2:2">
      <c r="B2771" s="21" t="str" cm="1">
        <f t="array" aca="1" ref="B2771" ca="1">IF(INDIRECT("$E"&amp;ROW())="","",INDIRECT("$E"&amp;ROW()))</f>
        <v/>
      </c>
    </row>
    <row r="2772" spans="2:2">
      <c r="B2772" s="21" t="str" cm="1">
        <f t="array" aca="1" ref="B2772" ca="1">IF(INDIRECT("$E"&amp;ROW())="","",INDIRECT("$E"&amp;ROW()))</f>
        <v/>
      </c>
    </row>
    <row r="2773" spans="2:2">
      <c r="B2773" s="21" t="str" cm="1">
        <f t="array" aca="1" ref="B2773" ca="1">IF(INDIRECT("$E"&amp;ROW())="","",INDIRECT("$E"&amp;ROW()))</f>
        <v/>
      </c>
    </row>
    <row r="2774" spans="2:2">
      <c r="B2774" s="21" t="str" cm="1">
        <f t="array" aca="1" ref="B2774" ca="1">IF(INDIRECT("$E"&amp;ROW())="","",INDIRECT("$E"&amp;ROW()))</f>
        <v/>
      </c>
    </row>
    <row r="2775" spans="2:2">
      <c r="B2775" s="21" t="str" cm="1">
        <f t="array" aca="1" ref="B2775" ca="1">IF(INDIRECT("$E"&amp;ROW())="","",INDIRECT("$E"&amp;ROW()))</f>
        <v/>
      </c>
    </row>
    <row r="2776" spans="2:2">
      <c r="B2776" s="21" t="str" cm="1">
        <f t="array" aca="1" ref="B2776" ca="1">IF(INDIRECT("$E"&amp;ROW())="","",INDIRECT("$E"&amp;ROW()))</f>
        <v/>
      </c>
    </row>
    <row r="2777" spans="2:2">
      <c r="B2777" s="21" t="str" cm="1">
        <f t="array" aca="1" ref="B2777" ca="1">IF(INDIRECT("$E"&amp;ROW())="","",INDIRECT("$E"&amp;ROW()))</f>
        <v/>
      </c>
    </row>
    <row r="2778" spans="2:2">
      <c r="B2778" s="21" t="str" cm="1">
        <f t="array" aca="1" ref="B2778" ca="1">IF(INDIRECT("$E"&amp;ROW())="","",INDIRECT("$E"&amp;ROW()))</f>
        <v/>
      </c>
    </row>
    <row r="2779" spans="2:2">
      <c r="B2779" s="21" t="str" cm="1">
        <f t="array" aca="1" ref="B2779" ca="1">IF(INDIRECT("$E"&amp;ROW())="","",INDIRECT("$E"&amp;ROW()))</f>
        <v/>
      </c>
    </row>
    <row r="2780" spans="2:2">
      <c r="B2780" s="21" t="str" cm="1">
        <f t="array" aca="1" ref="B2780" ca="1">IF(INDIRECT("$E"&amp;ROW())="","",INDIRECT("$E"&amp;ROW()))</f>
        <v/>
      </c>
    </row>
    <row r="2781" spans="2:2">
      <c r="B2781" s="21" t="str" cm="1">
        <f t="array" aca="1" ref="B2781" ca="1">IF(INDIRECT("$E"&amp;ROW())="","",INDIRECT("$E"&amp;ROW()))</f>
        <v/>
      </c>
    </row>
    <row r="2782" spans="2:2">
      <c r="B2782" s="21" t="str" cm="1">
        <f t="array" aca="1" ref="B2782" ca="1">IF(INDIRECT("$E"&amp;ROW())="","",INDIRECT("$E"&amp;ROW()))</f>
        <v/>
      </c>
    </row>
    <row r="2783" spans="2:2">
      <c r="B2783" s="21" t="str" cm="1">
        <f t="array" aca="1" ref="B2783" ca="1">IF(INDIRECT("$E"&amp;ROW())="","",INDIRECT("$E"&amp;ROW()))</f>
        <v/>
      </c>
    </row>
    <row r="2784" spans="2:2">
      <c r="B2784" s="21" t="str" cm="1">
        <f t="array" aca="1" ref="B2784" ca="1">IF(INDIRECT("$E"&amp;ROW())="","",INDIRECT("$E"&amp;ROW()))</f>
        <v/>
      </c>
    </row>
    <row r="2785" spans="2:2">
      <c r="B2785" s="21" t="str" cm="1">
        <f t="array" aca="1" ref="B2785" ca="1">IF(INDIRECT("$E"&amp;ROW())="","",INDIRECT("$E"&amp;ROW()))</f>
        <v/>
      </c>
    </row>
    <row r="2786" spans="2:2">
      <c r="B2786" s="21" t="str" cm="1">
        <f t="array" aca="1" ref="B2786" ca="1">IF(INDIRECT("$E"&amp;ROW())="","",INDIRECT("$E"&amp;ROW()))</f>
        <v/>
      </c>
    </row>
    <row r="2787" spans="2:2">
      <c r="B2787" s="21" t="str" cm="1">
        <f t="array" aca="1" ref="B2787" ca="1">IF(INDIRECT("$E"&amp;ROW())="","",INDIRECT("$E"&amp;ROW()))</f>
        <v/>
      </c>
    </row>
    <row r="2788" spans="2:2">
      <c r="B2788" s="21" t="str" cm="1">
        <f t="array" aca="1" ref="B2788" ca="1">IF(INDIRECT("$E"&amp;ROW())="","",INDIRECT("$E"&amp;ROW()))</f>
        <v/>
      </c>
    </row>
    <row r="2789" spans="2:2">
      <c r="B2789" s="21" t="str" cm="1">
        <f t="array" aca="1" ref="B2789" ca="1">IF(INDIRECT("$E"&amp;ROW())="","",INDIRECT("$E"&amp;ROW()))</f>
        <v/>
      </c>
    </row>
    <row r="2790" spans="2:2">
      <c r="B2790" s="21" t="str" cm="1">
        <f t="array" aca="1" ref="B2790" ca="1">IF(INDIRECT("$E"&amp;ROW())="","",INDIRECT("$E"&amp;ROW()))</f>
        <v/>
      </c>
    </row>
    <row r="2791" spans="2:2">
      <c r="B2791" s="21" t="str" cm="1">
        <f t="array" aca="1" ref="B2791" ca="1">IF(INDIRECT("$E"&amp;ROW())="","",INDIRECT("$E"&amp;ROW()))</f>
        <v/>
      </c>
    </row>
    <row r="2792" spans="2:2">
      <c r="B2792" s="21" t="str" cm="1">
        <f t="array" aca="1" ref="B2792" ca="1">IF(INDIRECT("$E"&amp;ROW())="","",INDIRECT("$E"&amp;ROW()))</f>
        <v/>
      </c>
    </row>
    <row r="2793" spans="2:2">
      <c r="B2793" s="21" t="str" cm="1">
        <f t="array" aca="1" ref="B2793" ca="1">IF(INDIRECT("$E"&amp;ROW())="","",INDIRECT("$E"&amp;ROW()))</f>
        <v/>
      </c>
    </row>
    <row r="2794" spans="2:2">
      <c r="B2794" s="21" t="str" cm="1">
        <f t="array" aca="1" ref="B2794" ca="1">IF(INDIRECT("$E"&amp;ROW())="","",INDIRECT("$E"&amp;ROW()))</f>
        <v/>
      </c>
    </row>
    <row r="2795" spans="2:2">
      <c r="B2795" s="21" t="str" cm="1">
        <f t="array" aca="1" ref="B2795" ca="1">IF(INDIRECT("$E"&amp;ROW())="","",INDIRECT("$E"&amp;ROW()))</f>
        <v/>
      </c>
    </row>
    <row r="2796" spans="2:2">
      <c r="B2796" s="21" t="str" cm="1">
        <f t="array" aca="1" ref="B2796" ca="1">IF(INDIRECT("$E"&amp;ROW())="","",INDIRECT("$E"&amp;ROW()))</f>
        <v/>
      </c>
    </row>
    <row r="2797" spans="2:2">
      <c r="B2797" s="21" t="str" cm="1">
        <f t="array" aca="1" ref="B2797" ca="1">IF(INDIRECT("$E"&amp;ROW())="","",INDIRECT("$E"&amp;ROW()))</f>
        <v/>
      </c>
    </row>
    <row r="2798" spans="2:2">
      <c r="B2798" s="21" t="str" cm="1">
        <f t="array" aca="1" ref="B2798" ca="1">IF(INDIRECT("$E"&amp;ROW())="","",INDIRECT("$E"&amp;ROW()))</f>
        <v/>
      </c>
    </row>
    <row r="2799" spans="2:2">
      <c r="B2799" s="21" t="str" cm="1">
        <f t="array" aca="1" ref="B2799" ca="1">IF(INDIRECT("$E"&amp;ROW())="","",INDIRECT("$E"&amp;ROW()))</f>
        <v/>
      </c>
    </row>
    <row r="2800" spans="2:2">
      <c r="B2800" s="21" t="str" cm="1">
        <f t="array" aca="1" ref="B2800" ca="1">IF(INDIRECT("$E"&amp;ROW())="","",INDIRECT("$E"&amp;ROW()))</f>
        <v/>
      </c>
    </row>
    <row r="2801" spans="2:2">
      <c r="B2801" s="21" t="str" cm="1">
        <f t="array" aca="1" ref="B2801" ca="1">IF(INDIRECT("$E"&amp;ROW())="","",INDIRECT("$E"&amp;ROW()))</f>
        <v/>
      </c>
    </row>
    <row r="2802" spans="2:2">
      <c r="B2802" s="21" t="str" cm="1">
        <f t="array" aca="1" ref="B2802" ca="1">IF(INDIRECT("$E"&amp;ROW())="","",INDIRECT("$E"&amp;ROW()))</f>
        <v/>
      </c>
    </row>
    <row r="2803" spans="2:2">
      <c r="B2803" s="21" t="str" cm="1">
        <f t="array" aca="1" ref="B2803" ca="1">IF(INDIRECT("$E"&amp;ROW())="","",INDIRECT("$E"&amp;ROW()))</f>
        <v/>
      </c>
    </row>
    <row r="2804" spans="2:2">
      <c r="B2804" s="21" t="str" cm="1">
        <f t="array" aca="1" ref="B2804" ca="1">IF(INDIRECT("$E"&amp;ROW())="","",INDIRECT("$E"&amp;ROW()))</f>
        <v/>
      </c>
    </row>
    <row r="2805" spans="2:2">
      <c r="B2805" s="21" t="str" cm="1">
        <f t="array" aca="1" ref="B2805" ca="1">IF(INDIRECT("$E"&amp;ROW())="","",INDIRECT("$E"&amp;ROW()))</f>
        <v/>
      </c>
    </row>
    <row r="2806" spans="2:2">
      <c r="B2806" s="21" t="str" cm="1">
        <f t="array" aca="1" ref="B2806" ca="1">IF(INDIRECT("$E"&amp;ROW())="","",INDIRECT("$E"&amp;ROW()))</f>
        <v/>
      </c>
    </row>
    <row r="2807" spans="2:2">
      <c r="B2807" s="21" t="str" cm="1">
        <f t="array" aca="1" ref="B2807" ca="1">IF(INDIRECT("$E"&amp;ROW())="","",INDIRECT("$E"&amp;ROW()))</f>
        <v/>
      </c>
    </row>
    <row r="2808" spans="2:2">
      <c r="B2808" s="21" t="str" cm="1">
        <f t="array" aca="1" ref="B2808" ca="1">IF(INDIRECT("$E"&amp;ROW())="","",INDIRECT("$E"&amp;ROW()))</f>
        <v/>
      </c>
    </row>
    <row r="2809" spans="2:2">
      <c r="B2809" s="21" t="str" cm="1">
        <f t="array" aca="1" ref="B2809" ca="1">IF(INDIRECT("$E"&amp;ROW())="","",INDIRECT("$E"&amp;ROW()))</f>
        <v/>
      </c>
    </row>
    <row r="2810" spans="2:2">
      <c r="B2810" s="21" t="str" cm="1">
        <f t="array" aca="1" ref="B2810" ca="1">IF(INDIRECT("$E"&amp;ROW())="","",INDIRECT("$E"&amp;ROW()))</f>
        <v/>
      </c>
    </row>
    <row r="2811" spans="2:2">
      <c r="B2811" s="21" t="str" cm="1">
        <f t="array" aca="1" ref="B2811" ca="1">IF(INDIRECT("$E"&amp;ROW())="","",INDIRECT("$E"&amp;ROW()))</f>
        <v/>
      </c>
    </row>
    <row r="2812" spans="2:2">
      <c r="B2812" s="21" t="str" cm="1">
        <f t="array" aca="1" ref="B2812" ca="1">IF(INDIRECT("$E"&amp;ROW())="","",INDIRECT("$E"&amp;ROW()))</f>
        <v/>
      </c>
    </row>
    <row r="2813" spans="2:2">
      <c r="B2813" s="21" t="str" cm="1">
        <f t="array" aca="1" ref="B2813" ca="1">IF(INDIRECT("$E"&amp;ROW())="","",INDIRECT("$E"&amp;ROW()))</f>
        <v/>
      </c>
    </row>
    <row r="2814" spans="2:2">
      <c r="B2814" s="21" t="str" cm="1">
        <f t="array" aca="1" ref="B2814" ca="1">IF(INDIRECT("$E"&amp;ROW())="","",INDIRECT("$E"&amp;ROW()))</f>
        <v/>
      </c>
    </row>
    <row r="2815" spans="2:2">
      <c r="B2815" s="21" t="str" cm="1">
        <f t="array" aca="1" ref="B2815" ca="1">IF(INDIRECT("$E"&amp;ROW())="","",INDIRECT("$E"&amp;ROW()))</f>
        <v/>
      </c>
    </row>
    <row r="2816" spans="2:2">
      <c r="B2816" s="21" t="str" cm="1">
        <f t="array" aca="1" ref="B2816" ca="1">IF(INDIRECT("$E"&amp;ROW())="","",INDIRECT("$E"&amp;ROW()))</f>
        <v/>
      </c>
    </row>
    <row r="2817" spans="2:2">
      <c r="B2817" s="21" t="str" cm="1">
        <f t="array" aca="1" ref="B2817" ca="1">IF(INDIRECT("$E"&amp;ROW())="","",INDIRECT("$E"&amp;ROW()))</f>
        <v/>
      </c>
    </row>
    <row r="2818" spans="2:2">
      <c r="B2818" s="21" t="str" cm="1">
        <f t="array" aca="1" ref="B2818" ca="1">IF(INDIRECT("$E"&amp;ROW())="","",INDIRECT("$E"&amp;ROW()))</f>
        <v/>
      </c>
    </row>
    <row r="2819" spans="2:2">
      <c r="B2819" s="21" t="str" cm="1">
        <f t="array" aca="1" ref="B2819" ca="1">IF(INDIRECT("$E"&amp;ROW())="","",INDIRECT("$E"&amp;ROW()))</f>
        <v/>
      </c>
    </row>
    <row r="2820" spans="2:2">
      <c r="B2820" s="21" t="str" cm="1">
        <f t="array" aca="1" ref="B2820" ca="1">IF(INDIRECT("$E"&amp;ROW())="","",INDIRECT("$E"&amp;ROW()))</f>
        <v/>
      </c>
    </row>
    <row r="2821" spans="2:2">
      <c r="B2821" s="21" t="str" cm="1">
        <f t="array" aca="1" ref="B2821" ca="1">IF(INDIRECT("$E"&amp;ROW())="","",INDIRECT("$E"&amp;ROW()))</f>
        <v/>
      </c>
    </row>
    <row r="2822" spans="2:2">
      <c r="B2822" s="21" t="str" cm="1">
        <f t="array" aca="1" ref="B2822" ca="1">IF(INDIRECT("$E"&amp;ROW())="","",INDIRECT("$E"&amp;ROW()))</f>
        <v/>
      </c>
    </row>
    <row r="2823" spans="2:2">
      <c r="B2823" s="21" t="str" cm="1">
        <f t="array" aca="1" ref="B2823" ca="1">IF(INDIRECT("$E"&amp;ROW())="","",INDIRECT("$E"&amp;ROW()))</f>
        <v/>
      </c>
    </row>
    <row r="2824" spans="2:2">
      <c r="B2824" s="21" t="str" cm="1">
        <f t="array" aca="1" ref="B2824" ca="1">IF(INDIRECT("$E"&amp;ROW())="","",INDIRECT("$E"&amp;ROW()))</f>
        <v/>
      </c>
    </row>
    <row r="2825" spans="2:2">
      <c r="B2825" s="21" t="str" cm="1">
        <f t="array" aca="1" ref="B2825" ca="1">IF(INDIRECT("$E"&amp;ROW())="","",INDIRECT("$E"&amp;ROW()))</f>
        <v/>
      </c>
    </row>
    <row r="2826" spans="2:2">
      <c r="B2826" s="21" t="str" cm="1">
        <f t="array" aca="1" ref="B2826" ca="1">IF(INDIRECT("$E"&amp;ROW())="","",INDIRECT("$E"&amp;ROW()))</f>
        <v/>
      </c>
    </row>
    <row r="2827" spans="2:2">
      <c r="B2827" s="21" t="str" cm="1">
        <f t="array" aca="1" ref="B2827" ca="1">IF(INDIRECT("$E"&amp;ROW())="","",INDIRECT("$E"&amp;ROW()))</f>
        <v/>
      </c>
    </row>
    <row r="2828" spans="2:2">
      <c r="B2828" s="21" t="str" cm="1">
        <f t="array" aca="1" ref="B2828" ca="1">IF(INDIRECT("$E"&amp;ROW())="","",INDIRECT("$E"&amp;ROW()))</f>
        <v/>
      </c>
    </row>
    <row r="2829" spans="2:2">
      <c r="B2829" s="21" t="str" cm="1">
        <f t="array" aca="1" ref="B2829" ca="1">IF(INDIRECT("$E"&amp;ROW())="","",INDIRECT("$E"&amp;ROW()))</f>
        <v/>
      </c>
    </row>
    <row r="2830" spans="2:2">
      <c r="B2830" s="21" t="str" cm="1">
        <f t="array" aca="1" ref="B2830" ca="1">IF(INDIRECT("$E"&amp;ROW())="","",INDIRECT("$E"&amp;ROW()))</f>
        <v/>
      </c>
    </row>
    <row r="2831" spans="2:2">
      <c r="B2831" s="21" t="str" cm="1">
        <f t="array" aca="1" ref="B2831" ca="1">IF(INDIRECT("$E"&amp;ROW())="","",INDIRECT("$E"&amp;ROW()))</f>
        <v/>
      </c>
    </row>
    <row r="2832" spans="2:2">
      <c r="B2832" s="21" t="str" cm="1">
        <f t="array" aca="1" ref="B2832" ca="1">IF(INDIRECT("$E"&amp;ROW())="","",INDIRECT("$E"&amp;ROW()))</f>
        <v/>
      </c>
    </row>
    <row r="2833" spans="2:2">
      <c r="B2833" s="21" t="str" cm="1">
        <f t="array" aca="1" ref="B2833" ca="1">IF(INDIRECT("$E"&amp;ROW())="","",INDIRECT("$E"&amp;ROW()))</f>
        <v/>
      </c>
    </row>
    <row r="2834" spans="2:2">
      <c r="B2834" s="21" t="str" cm="1">
        <f t="array" aca="1" ref="B2834" ca="1">IF(INDIRECT("$E"&amp;ROW())="","",INDIRECT("$E"&amp;ROW()))</f>
        <v/>
      </c>
    </row>
    <row r="2835" spans="2:2">
      <c r="B2835" s="21" t="str" cm="1">
        <f t="array" aca="1" ref="B2835" ca="1">IF(INDIRECT("$E"&amp;ROW())="","",INDIRECT("$E"&amp;ROW()))</f>
        <v/>
      </c>
    </row>
    <row r="2836" spans="2:2">
      <c r="B2836" s="21" t="str" cm="1">
        <f t="array" aca="1" ref="B2836" ca="1">IF(INDIRECT("$E"&amp;ROW())="","",INDIRECT("$E"&amp;ROW()))</f>
        <v/>
      </c>
    </row>
    <row r="2837" spans="2:2">
      <c r="B2837" s="21" t="str" cm="1">
        <f t="array" aca="1" ref="B2837" ca="1">IF(INDIRECT("$E"&amp;ROW())="","",INDIRECT("$E"&amp;ROW()))</f>
        <v/>
      </c>
    </row>
    <row r="2838" spans="2:2">
      <c r="B2838" s="21" t="str" cm="1">
        <f t="array" aca="1" ref="B2838" ca="1">IF(INDIRECT("$E"&amp;ROW())="","",INDIRECT("$E"&amp;ROW()))</f>
        <v/>
      </c>
    </row>
    <row r="2839" spans="2:2">
      <c r="B2839" s="21" t="str" cm="1">
        <f t="array" aca="1" ref="B2839" ca="1">IF(INDIRECT("$E"&amp;ROW())="","",INDIRECT("$E"&amp;ROW()))</f>
        <v/>
      </c>
    </row>
    <row r="2840" spans="2:2">
      <c r="B2840" s="21" t="str" cm="1">
        <f t="array" aca="1" ref="B2840" ca="1">IF(INDIRECT("$E"&amp;ROW())="","",INDIRECT("$E"&amp;ROW()))</f>
        <v/>
      </c>
    </row>
    <row r="2841" spans="2:2">
      <c r="B2841" s="21" t="str" cm="1">
        <f t="array" aca="1" ref="B2841" ca="1">IF(INDIRECT("$E"&amp;ROW())="","",INDIRECT("$E"&amp;ROW()))</f>
        <v/>
      </c>
    </row>
    <row r="2842" spans="2:2">
      <c r="B2842" s="21" t="str" cm="1">
        <f t="array" aca="1" ref="B2842" ca="1">IF(INDIRECT("$E"&amp;ROW())="","",INDIRECT("$E"&amp;ROW()))</f>
        <v/>
      </c>
    </row>
    <row r="2843" spans="2:2">
      <c r="B2843" s="21" t="str" cm="1">
        <f t="array" aca="1" ref="B2843" ca="1">IF(INDIRECT("$E"&amp;ROW())="","",INDIRECT("$E"&amp;ROW()))</f>
        <v/>
      </c>
    </row>
    <row r="2844" spans="2:2">
      <c r="B2844" s="21" t="str" cm="1">
        <f t="array" aca="1" ref="B2844" ca="1">IF(INDIRECT("$E"&amp;ROW())="","",INDIRECT("$E"&amp;ROW()))</f>
        <v/>
      </c>
    </row>
    <row r="2845" spans="2:2">
      <c r="B2845" s="21" t="str" cm="1">
        <f t="array" aca="1" ref="B2845" ca="1">IF(INDIRECT("$E"&amp;ROW())="","",INDIRECT("$E"&amp;ROW()))</f>
        <v/>
      </c>
    </row>
    <row r="2846" spans="2:2">
      <c r="B2846" s="21" t="str" cm="1">
        <f t="array" aca="1" ref="B2846" ca="1">IF(INDIRECT("$E"&amp;ROW())="","",INDIRECT("$E"&amp;ROW()))</f>
        <v/>
      </c>
    </row>
    <row r="2847" spans="2:2">
      <c r="B2847" s="21" t="str" cm="1">
        <f t="array" aca="1" ref="B2847" ca="1">IF(INDIRECT("$E"&amp;ROW())="","",INDIRECT("$E"&amp;ROW()))</f>
        <v/>
      </c>
    </row>
    <row r="2848" spans="2:2">
      <c r="B2848" s="21" t="str" cm="1">
        <f t="array" aca="1" ref="B2848" ca="1">IF(INDIRECT("$E"&amp;ROW())="","",INDIRECT("$E"&amp;ROW()))</f>
        <v/>
      </c>
    </row>
    <row r="2849" spans="2:2">
      <c r="B2849" s="21" t="str" cm="1">
        <f t="array" aca="1" ref="B2849" ca="1">IF(INDIRECT("$E"&amp;ROW())="","",INDIRECT("$E"&amp;ROW()))</f>
        <v/>
      </c>
    </row>
    <row r="2850" spans="2:2">
      <c r="B2850" s="21" t="str" cm="1">
        <f t="array" aca="1" ref="B2850" ca="1">IF(INDIRECT("$E"&amp;ROW())="","",INDIRECT("$E"&amp;ROW()))</f>
        <v/>
      </c>
    </row>
    <row r="2851" spans="2:2">
      <c r="B2851" s="21" t="str" cm="1">
        <f t="array" aca="1" ref="B2851" ca="1">IF(INDIRECT("$E"&amp;ROW())="","",INDIRECT("$E"&amp;ROW()))</f>
        <v/>
      </c>
    </row>
    <row r="2852" spans="2:2">
      <c r="B2852" s="21" t="str" cm="1">
        <f t="array" aca="1" ref="B2852" ca="1">IF(INDIRECT("$E"&amp;ROW())="","",INDIRECT("$E"&amp;ROW()))</f>
        <v/>
      </c>
    </row>
    <row r="2853" spans="2:2">
      <c r="B2853" s="21" t="str" cm="1">
        <f t="array" aca="1" ref="B2853" ca="1">IF(INDIRECT("$E"&amp;ROW())="","",INDIRECT("$E"&amp;ROW()))</f>
        <v/>
      </c>
    </row>
    <row r="2854" spans="2:2">
      <c r="B2854" s="21" t="str" cm="1">
        <f t="array" aca="1" ref="B2854" ca="1">IF(INDIRECT("$E"&amp;ROW())="","",INDIRECT("$E"&amp;ROW()))</f>
        <v/>
      </c>
    </row>
    <row r="2855" spans="2:2">
      <c r="B2855" s="21" t="str" cm="1">
        <f t="array" aca="1" ref="B2855" ca="1">IF(INDIRECT("$E"&amp;ROW())="","",INDIRECT("$E"&amp;ROW()))</f>
        <v/>
      </c>
    </row>
    <row r="2856" spans="2:2">
      <c r="B2856" s="21" t="str" cm="1">
        <f t="array" aca="1" ref="B2856" ca="1">IF(INDIRECT("$E"&amp;ROW())="","",INDIRECT("$E"&amp;ROW()))</f>
        <v/>
      </c>
    </row>
    <row r="2857" spans="2:2">
      <c r="B2857" s="21" t="str" cm="1">
        <f t="array" aca="1" ref="B2857" ca="1">IF(INDIRECT("$E"&amp;ROW())="","",INDIRECT("$E"&amp;ROW()))</f>
        <v/>
      </c>
    </row>
    <row r="2858" spans="2:2">
      <c r="B2858" s="21" t="str" cm="1">
        <f t="array" aca="1" ref="B2858" ca="1">IF(INDIRECT("$E"&amp;ROW())="","",INDIRECT("$E"&amp;ROW()))</f>
        <v/>
      </c>
    </row>
    <row r="2859" spans="2:2">
      <c r="B2859" s="21" t="str" cm="1">
        <f t="array" aca="1" ref="B2859" ca="1">IF(INDIRECT("$E"&amp;ROW())="","",INDIRECT("$E"&amp;ROW()))</f>
        <v/>
      </c>
    </row>
    <row r="2860" spans="2:2">
      <c r="B2860" s="21" t="str" cm="1">
        <f t="array" aca="1" ref="B2860" ca="1">IF(INDIRECT("$E"&amp;ROW())="","",INDIRECT("$E"&amp;ROW()))</f>
        <v/>
      </c>
    </row>
    <row r="2861" spans="2:2">
      <c r="B2861" s="21" t="str" cm="1">
        <f t="array" aca="1" ref="B2861" ca="1">IF(INDIRECT("$E"&amp;ROW())="","",INDIRECT("$E"&amp;ROW()))</f>
        <v/>
      </c>
    </row>
    <row r="2862" spans="2:2">
      <c r="B2862" s="21" t="str" cm="1">
        <f t="array" aca="1" ref="B2862" ca="1">IF(INDIRECT("$E"&amp;ROW())="","",INDIRECT("$E"&amp;ROW()))</f>
        <v/>
      </c>
    </row>
    <row r="2863" spans="2:2">
      <c r="B2863" s="21" t="str" cm="1">
        <f t="array" aca="1" ref="B2863" ca="1">IF(INDIRECT("$E"&amp;ROW())="","",INDIRECT("$E"&amp;ROW()))</f>
        <v/>
      </c>
    </row>
    <row r="2864" spans="2:2">
      <c r="B2864" s="21" t="str" cm="1">
        <f t="array" aca="1" ref="B2864" ca="1">IF(INDIRECT("$E"&amp;ROW())="","",INDIRECT("$E"&amp;ROW()))</f>
        <v/>
      </c>
    </row>
    <row r="2865" spans="2:2">
      <c r="B2865" s="21" t="str" cm="1">
        <f t="array" aca="1" ref="B2865" ca="1">IF(INDIRECT("$E"&amp;ROW())="","",INDIRECT("$E"&amp;ROW()))</f>
        <v/>
      </c>
    </row>
    <row r="2866" spans="2:2">
      <c r="B2866" s="21" t="str" cm="1">
        <f t="array" aca="1" ref="B2866" ca="1">IF(INDIRECT("$E"&amp;ROW())="","",INDIRECT("$E"&amp;ROW()))</f>
        <v/>
      </c>
    </row>
    <row r="2867" spans="2:2">
      <c r="B2867" s="21" t="str" cm="1">
        <f t="array" aca="1" ref="B2867" ca="1">IF(INDIRECT("$E"&amp;ROW())="","",INDIRECT("$E"&amp;ROW()))</f>
        <v/>
      </c>
    </row>
    <row r="2868" spans="2:2">
      <c r="B2868" s="21" t="str" cm="1">
        <f t="array" aca="1" ref="B2868" ca="1">IF(INDIRECT("$E"&amp;ROW())="","",INDIRECT("$E"&amp;ROW()))</f>
        <v/>
      </c>
    </row>
    <row r="2869" spans="2:2">
      <c r="B2869" s="21" t="str" cm="1">
        <f t="array" aca="1" ref="B2869" ca="1">IF(INDIRECT("$E"&amp;ROW())="","",INDIRECT("$E"&amp;ROW()))</f>
        <v/>
      </c>
    </row>
    <row r="2870" spans="2:2">
      <c r="B2870" s="21" t="str" cm="1">
        <f t="array" aca="1" ref="B2870" ca="1">IF(INDIRECT("$E"&amp;ROW())="","",INDIRECT("$E"&amp;ROW()))</f>
        <v/>
      </c>
    </row>
    <row r="2871" spans="2:2">
      <c r="B2871" s="21" t="str" cm="1">
        <f t="array" aca="1" ref="B2871" ca="1">IF(INDIRECT("$E"&amp;ROW())="","",INDIRECT("$E"&amp;ROW()))</f>
        <v/>
      </c>
    </row>
    <row r="2872" spans="2:2">
      <c r="B2872" s="21" t="str" cm="1">
        <f t="array" aca="1" ref="B2872" ca="1">IF(INDIRECT("$E"&amp;ROW())="","",INDIRECT("$E"&amp;ROW()))</f>
        <v/>
      </c>
    </row>
    <row r="2873" spans="2:2">
      <c r="B2873" s="21" t="str" cm="1">
        <f t="array" aca="1" ref="B2873" ca="1">IF(INDIRECT("$E"&amp;ROW())="","",INDIRECT("$E"&amp;ROW()))</f>
        <v/>
      </c>
    </row>
    <row r="2874" spans="2:2">
      <c r="B2874" s="21" t="str" cm="1">
        <f t="array" aca="1" ref="B2874" ca="1">IF(INDIRECT("$E"&amp;ROW())="","",INDIRECT("$E"&amp;ROW()))</f>
        <v/>
      </c>
    </row>
    <row r="2875" spans="2:2">
      <c r="B2875" s="21" t="str" cm="1">
        <f t="array" aca="1" ref="B2875" ca="1">IF(INDIRECT("$E"&amp;ROW())="","",INDIRECT("$E"&amp;ROW()))</f>
        <v/>
      </c>
    </row>
    <row r="2876" spans="2:2">
      <c r="B2876" s="21" t="str" cm="1">
        <f t="array" aca="1" ref="B2876" ca="1">IF(INDIRECT("$E"&amp;ROW())="","",INDIRECT("$E"&amp;ROW()))</f>
        <v/>
      </c>
    </row>
    <row r="2877" spans="2:2">
      <c r="B2877" s="21" t="str" cm="1">
        <f t="array" aca="1" ref="B2877" ca="1">IF(INDIRECT("$E"&amp;ROW())="","",INDIRECT("$E"&amp;ROW()))</f>
        <v/>
      </c>
    </row>
    <row r="2878" spans="2:2">
      <c r="B2878" s="21" t="str" cm="1">
        <f t="array" aca="1" ref="B2878" ca="1">IF(INDIRECT("$E"&amp;ROW())="","",INDIRECT("$E"&amp;ROW()))</f>
        <v/>
      </c>
    </row>
    <row r="2879" spans="2:2">
      <c r="B2879" s="21" t="str" cm="1">
        <f t="array" aca="1" ref="B2879" ca="1">IF(INDIRECT("$E"&amp;ROW())="","",INDIRECT("$E"&amp;ROW()))</f>
        <v/>
      </c>
    </row>
    <row r="2880" spans="2:2">
      <c r="B2880" s="21" t="str" cm="1">
        <f t="array" aca="1" ref="B2880" ca="1">IF(INDIRECT("$E"&amp;ROW())="","",INDIRECT("$E"&amp;ROW()))</f>
        <v/>
      </c>
    </row>
    <row r="2881" spans="2:2">
      <c r="B2881" s="21" t="str" cm="1">
        <f t="array" aca="1" ref="B2881" ca="1">IF(INDIRECT("$E"&amp;ROW())="","",INDIRECT("$E"&amp;ROW()))</f>
        <v/>
      </c>
    </row>
    <row r="2882" spans="2:2">
      <c r="B2882" s="21" t="str" cm="1">
        <f t="array" aca="1" ref="B2882" ca="1">IF(INDIRECT("$E"&amp;ROW())="","",INDIRECT("$E"&amp;ROW()))</f>
        <v/>
      </c>
    </row>
    <row r="2883" spans="2:2">
      <c r="B2883" s="21" t="str" cm="1">
        <f t="array" aca="1" ref="B2883" ca="1">IF(INDIRECT("$E"&amp;ROW())="","",INDIRECT("$E"&amp;ROW()))</f>
        <v/>
      </c>
    </row>
    <row r="2884" spans="2:2">
      <c r="B2884" s="21" t="str" cm="1">
        <f t="array" aca="1" ref="B2884" ca="1">IF(INDIRECT("$E"&amp;ROW())="","",INDIRECT("$E"&amp;ROW()))</f>
        <v/>
      </c>
    </row>
    <row r="2885" spans="2:2">
      <c r="B2885" s="21" t="str" cm="1">
        <f t="array" aca="1" ref="B2885" ca="1">IF(INDIRECT("$E"&amp;ROW())="","",INDIRECT("$E"&amp;ROW()))</f>
        <v/>
      </c>
    </row>
    <row r="2886" spans="2:2">
      <c r="B2886" s="21" t="str" cm="1">
        <f t="array" aca="1" ref="B2886" ca="1">IF(INDIRECT("$E"&amp;ROW())="","",INDIRECT("$E"&amp;ROW()))</f>
        <v/>
      </c>
    </row>
    <row r="2887" spans="2:2">
      <c r="B2887" s="21" t="str" cm="1">
        <f t="array" aca="1" ref="B2887" ca="1">IF(INDIRECT("$E"&amp;ROW())="","",INDIRECT("$E"&amp;ROW()))</f>
        <v/>
      </c>
    </row>
    <row r="2888" spans="2:2">
      <c r="B2888" s="21" t="str" cm="1">
        <f t="array" aca="1" ref="B2888" ca="1">IF(INDIRECT("$E"&amp;ROW())="","",INDIRECT("$E"&amp;ROW()))</f>
        <v/>
      </c>
    </row>
    <row r="2889" spans="2:2">
      <c r="B2889" s="21" t="str" cm="1">
        <f t="array" aca="1" ref="B2889" ca="1">IF(INDIRECT("$E"&amp;ROW())="","",INDIRECT("$E"&amp;ROW()))</f>
        <v/>
      </c>
    </row>
    <row r="2890" spans="2:2">
      <c r="B2890" s="21" t="str" cm="1">
        <f t="array" aca="1" ref="B2890" ca="1">IF(INDIRECT("$E"&amp;ROW())="","",INDIRECT("$E"&amp;ROW()))</f>
        <v/>
      </c>
    </row>
    <row r="2891" spans="2:2">
      <c r="B2891" s="21" t="str" cm="1">
        <f t="array" aca="1" ref="B2891" ca="1">IF(INDIRECT("$E"&amp;ROW())="","",INDIRECT("$E"&amp;ROW()))</f>
        <v/>
      </c>
    </row>
    <row r="2892" spans="2:2">
      <c r="B2892" s="21" t="str" cm="1">
        <f t="array" aca="1" ref="B2892" ca="1">IF(INDIRECT("$E"&amp;ROW())="","",INDIRECT("$E"&amp;ROW()))</f>
        <v/>
      </c>
    </row>
    <row r="2893" spans="2:2">
      <c r="B2893" s="21" t="str" cm="1">
        <f t="array" aca="1" ref="B2893" ca="1">IF(INDIRECT("$E"&amp;ROW())="","",INDIRECT("$E"&amp;ROW()))</f>
        <v/>
      </c>
    </row>
    <row r="2894" spans="2:2">
      <c r="B2894" s="21" t="str" cm="1">
        <f t="array" aca="1" ref="B2894" ca="1">IF(INDIRECT("$E"&amp;ROW())="","",INDIRECT("$E"&amp;ROW()))</f>
        <v/>
      </c>
    </row>
    <row r="2895" spans="2:2">
      <c r="B2895" s="21" t="str" cm="1">
        <f t="array" aca="1" ref="B2895" ca="1">IF(INDIRECT("$E"&amp;ROW())="","",INDIRECT("$E"&amp;ROW()))</f>
        <v/>
      </c>
    </row>
    <row r="2896" spans="2:2">
      <c r="B2896" s="21" t="str" cm="1">
        <f t="array" aca="1" ref="B2896" ca="1">IF(INDIRECT("$E"&amp;ROW())="","",INDIRECT("$E"&amp;ROW()))</f>
        <v/>
      </c>
    </row>
    <row r="2897" spans="2:2">
      <c r="B2897" s="21" t="str" cm="1">
        <f t="array" aca="1" ref="B2897" ca="1">IF(INDIRECT("$E"&amp;ROW())="","",INDIRECT("$E"&amp;ROW()))</f>
        <v/>
      </c>
    </row>
    <row r="2898" spans="2:2">
      <c r="B2898" s="21" t="str" cm="1">
        <f t="array" aca="1" ref="B2898" ca="1">IF(INDIRECT("$E"&amp;ROW())="","",INDIRECT("$E"&amp;ROW()))</f>
        <v/>
      </c>
    </row>
    <row r="2899" spans="2:2">
      <c r="B2899" s="21" t="str" cm="1">
        <f t="array" aca="1" ref="B2899" ca="1">IF(INDIRECT("$E"&amp;ROW())="","",INDIRECT("$E"&amp;ROW()))</f>
        <v/>
      </c>
    </row>
    <row r="2900" spans="2:2">
      <c r="B2900" s="21" t="str" cm="1">
        <f t="array" aca="1" ref="B2900" ca="1">IF(INDIRECT("$E"&amp;ROW())="","",INDIRECT("$E"&amp;ROW()))</f>
        <v/>
      </c>
    </row>
    <row r="2901" spans="2:2">
      <c r="B2901" s="21" t="str" cm="1">
        <f t="array" aca="1" ref="B2901" ca="1">IF(INDIRECT("$E"&amp;ROW())="","",INDIRECT("$E"&amp;ROW()))</f>
        <v/>
      </c>
    </row>
    <row r="2902" spans="2:2">
      <c r="B2902" s="21" t="str" cm="1">
        <f t="array" aca="1" ref="B2902" ca="1">IF(INDIRECT("$E"&amp;ROW())="","",INDIRECT("$E"&amp;ROW()))</f>
        <v/>
      </c>
    </row>
    <row r="2903" spans="2:2">
      <c r="B2903" s="21" t="str" cm="1">
        <f t="array" aca="1" ref="B2903" ca="1">IF(INDIRECT("$E"&amp;ROW())="","",INDIRECT("$E"&amp;ROW()))</f>
        <v/>
      </c>
    </row>
    <row r="2904" spans="2:2">
      <c r="B2904" s="21" t="str" cm="1">
        <f t="array" aca="1" ref="B2904" ca="1">IF(INDIRECT("$E"&amp;ROW())="","",INDIRECT("$E"&amp;ROW()))</f>
        <v/>
      </c>
    </row>
    <row r="2905" spans="2:2">
      <c r="B2905" s="21" t="str" cm="1">
        <f t="array" aca="1" ref="B2905" ca="1">IF(INDIRECT("$E"&amp;ROW())="","",INDIRECT("$E"&amp;ROW()))</f>
        <v/>
      </c>
    </row>
    <row r="2906" spans="2:2">
      <c r="B2906" s="21" t="str" cm="1">
        <f t="array" aca="1" ref="B2906" ca="1">IF(INDIRECT("$E"&amp;ROW())="","",INDIRECT("$E"&amp;ROW()))</f>
        <v/>
      </c>
    </row>
    <row r="2907" spans="2:2">
      <c r="B2907" s="21" t="str" cm="1">
        <f t="array" aca="1" ref="B2907" ca="1">IF(INDIRECT("$E"&amp;ROW())="","",INDIRECT("$E"&amp;ROW()))</f>
        <v/>
      </c>
    </row>
    <row r="2908" spans="2:2">
      <c r="B2908" s="21" t="str" cm="1">
        <f t="array" aca="1" ref="B2908" ca="1">IF(INDIRECT("$E"&amp;ROW())="","",INDIRECT("$E"&amp;ROW()))</f>
        <v/>
      </c>
    </row>
    <row r="2909" spans="2:2">
      <c r="B2909" s="21" t="str" cm="1">
        <f t="array" aca="1" ref="B2909" ca="1">IF(INDIRECT("$E"&amp;ROW())="","",INDIRECT("$E"&amp;ROW()))</f>
        <v/>
      </c>
    </row>
    <row r="2910" spans="2:2">
      <c r="B2910" s="21" t="str" cm="1">
        <f t="array" aca="1" ref="B2910" ca="1">IF(INDIRECT("$E"&amp;ROW())="","",INDIRECT("$E"&amp;ROW()))</f>
        <v/>
      </c>
    </row>
    <row r="2911" spans="2:2">
      <c r="B2911" s="21" t="str" cm="1">
        <f t="array" aca="1" ref="B2911" ca="1">IF(INDIRECT("$E"&amp;ROW())="","",INDIRECT("$E"&amp;ROW()))</f>
        <v/>
      </c>
    </row>
    <row r="2912" spans="2:2">
      <c r="B2912" s="21" t="str" cm="1">
        <f t="array" aca="1" ref="B2912" ca="1">IF(INDIRECT("$E"&amp;ROW())="","",INDIRECT("$E"&amp;ROW()))</f>
        <v/>
      </c>
    </row>
    <row r="2913" spans="2:2">
      <c r="B2913" s="21" t="str" cm="1">
        <f t="array" aca="1" ref="B2913" ca="1">IF(INDIRECT("$E"&amp;ROW())="","",INDIRECT("$E"&amp;ROW()))</f>
        <v/>
      </c>
    </row>
    <row r="2914" spans="2:2">
      <c r="B2914" s="21" t="str" cm="1">
        <f t="array" aca="1" ref="B2914" ca="1">IF(INDIRECT("$E"&amp;ROW())="","",INDIRECT("$E"&amp;ROW()))</f>
        <v/>
      </c>
    </row>
    <row r="2915" spans="2:2">
      <c r="B2915" s="21" t="str" cm="1">
        <f t="array" aca="1" ref="B2915" ca="1">IF(INDIRECT("$E"&amp;ROW())="","",INDIRECT("$E"&amp;ROW()))</f>
        <v/>
      </c>
    </row>
    <row r="2916" spans="2:2">
      <c r="B2916" s="21" t="str" cm="1">
        <f t="array" aca="1" ref="B2916" ca="1">IF(INDIRECT("$E"&amp;ROW())="","",INDIRECT("$E"&amp;ROW()))</f>
        <v/>
      </c>
    </row>
    <row r="2917" spans="2:2">
      <c r="B2917" s="21" t="str" cm="1">
        <f t="array" aca="1" ref="B2917" ca="1">IF(INDIRECT("$E"&amp;ROW())="","",INDIRECT("$E"&amp;ROW()))</f>
        <v/>
      </c>
    </row>
    <row r="2918" spans="2:2">
      <c r="B2918" s="21" t="str" cm="1">
        <f t="array" aca="1" ref="B2918" ca="1">IF(INDIRECT("$E"&amp;ROW())="","",INDIRECT("$E"&amp;ROW()))</f>
        <v/>
      </c>
    </row>
    <row r="2919" spans="2:2">
      <c r="B2919" s="21" t="str" cm="1">
        <f t="array" aca="1" ref="B2919" ca="1">IF(INDIRECT("$E"&amp;ROW())="","",INDIRECT("$E"&amp;ROW()))</f>
        <v/>
      </c>
    </row>
    <row r="2920" spans="2:2">
      <c r="B2920" s="21" t="str" cm="1">
        <f t="array" aca="1" ref="B2920" ca="1">IF(INDIRECT("$E"&amp;ROW())="","",INDIRECT("$E"&amp;ROW()))</f>
        <v/>
      </c>
    </row>
    <row r="2921" spans="2:2">
      <c r="B2921" s="21" t="str" cm="1">
        <f t="array" aca="1" ref="B2921" ca="1">IF(INDIRECT("$E"&amp;ROW())="","",INDIRECT("$E"&amp;ROW()))</f>
        <v/>
      </c>
    </row>
    <row r="2922" spans="2:2">
      <c r="B2922" s="21" t="str" cm="1">
        <f t="array" aca="1" ref="B2922" ca="1">IF(INDIRECT("$E"&amp;ROW())="","",INDIRECT("$E"&amp;ROW()))</f>
        <v/>
      </c>
    </row>
    <row r="2923" spans="2:2">
      <c r="B2923" s="21" t="str" cm="1">
        <f t="array" aca="1" ref="B2923" ca="1">IF(INDIRECT("$E"&amp;ROW())="","",INDIRECT("$E"&amp;ROW()))</f>
        <v/>
      </c>
    </row>
    <row r="2924" spans="2:2">
      <c r="B2924" s="21" t="str" cm="1">
        <f t="array" aca="1" ref="B2924" ca="1">IF(INDIRECT("$E"&amp;ROW())="","",INDIRECT("$E"&amp;ROW()))</f>
        <v/>
      </c>
    </row>
    <row r="2925" spans="2:2">
      <c r="B2925" s="21" t="str" cm="1">
        <f t="array" aca="1" ref="B2925" ca="1">IF(INDIRECT("$E"&amp;ROW())="","",INDIRECT("$E"&amp;ROW()))</f>
        <v/>
      </c>
    </row>
    <row r="2926" spans="2:2">
      <c r="B2926" s="21" t="str" cm="1">
        <f t="array" aca="1" ref="B2926" ca="1">IF(INDIRECT("$E"&amp;ROW())="","",INDIRECT("$E"&amp;ROW()))</f>
        <v/>
      </c>
    </row>
    <row r="2927" spans="2:2">
      <c r="B2927" s="21" t="str" cm="1">
        <f t="array" aca="1" ref="B2927" ca="1">IF(INDIRECT("$E"&amp;ROW())="","",INDIRECT("$E"&amp;ROW()))</f>
        <v/>
      </c>
    </row>
    <row r="2928" spans="2:2">
      <c r="B2928" s="21" t="str" cm="1">
        <f t="array" aca="1" ref="B2928" ca="1">IF(INDIRECT("$E"&amp;ROW())="","",INDIRECT("$E"&amp;ROW()))</f>
        <v/>
      </c>
    </row>
    <row r="2929" spans="2:2">
      <c r="B2929" s="21" t="str" cm="1">
        <f t="array" aca="1" ref="B2929" ca="1">IF(INDIRECT("$E"&amp;ROW())="","",INDIRECT("$E"&amp;ROW()))</f>
        <v/>
      </c>
    </row>
    <row r="2930" spans="2:2">
      <c r="B2930" s="21" t="str" cm="1">
        <f t="array" aca="1" ref="B2930" ca="1">IF(INDIRECT("$E"&amp;ROW())="","",INDIRECT("$E"&amp;ROW()))</f>
        <v/>
      </c>
    </row>
    <row r="2931" spans="2:2">
      <c r="B2931" s="21" t="str" cm="1">
        <f t="array" aca="1" ref="B2931" ca="1">IF(INDIRECT("$E"&amp;ROW())="","",INDIRECT("$E"&amp;ROW()))</f>
        <v/>
      </c>
    </row>
    <row r="2932" spans="2:2">
      <c r="B2932" s="21" t="str" cm="1">
        <f t="array" aca="1" ref="B2932" ca="1">IF(INDIRECT("$E"&amp;ROW())="","",INDIRECT("$E"&amp;ROW()))</f>
        <v/>
      </c>
    </row>
    <row r="2933" spans="2:2">
      <c r="B2933" s="21" t="str" cm="1">
        <f t="array" aca="1" ref="B2933" ca="1">IF(INDIRECT("$E"&amp;ROW())="","",INDIRECT("$E"&amp;ROW()))</f>
        <v/>
      </c>
    </row>
    <row r="2934" spans="2:2">
      <c r="B2934" s="21" t="str" cm="1">
        <f t="array" aca="1" ref="B2934" ca="1">IF(INDIRECT("$E"&amp;ROW())="","",INDIRECT("$E"&amp;ROW()))</f>
        <v/>
      </c>
    </row>
    <row r="2935" spans="2:2">
      <c r="B2935" s="21" t="str" cm="1">
        <f t="array" aca="1" ref="B2935" ca="1">IF(INDIRECT("$E"&amp;ROW())="","",INDIRECT("$E"&amp;ROW()))</f>
        <v/>
      </c>
    </row>
    <row r="2936" spans="2:2">
      <c r="B2936" s="21" t="str" cm="1">
        <f t="array" aca="1" ref="B2936" ca="1">IF(INDIRECT("$E"&amp;ROW())="","",INDIRECT("$E"&amp;ROW()))</f>
        <v/>
      </c>
    </row>
    <row r="2937" spans="2:2">
      <c r="B2937" s="21" t="str" cm="1">
        <f t="array" aca="1" ref="B2937" ca="1">IF(INDIRECT("$E"&amp;ROW())="","",INDIRECT("$E"&amp;ROW()))</f>
        <v/>
      </c>
    </row>
    <row r="2938" spans="2:2">
      <c r="B2938" s="21" t="str" cm="1">
        <f t="array" aca="1" ref="B2938" ca="1">IF(INDIRECT("$E"&amp;ROW())="","",INDIRECT("$E"&amp;ROW()))</f>
        <v/>
      </c>
    </row>
    <row r="2939" spans="2:2">
      <c r="B2939" s="21" t="str" cm="1">
        <f t="array" aca="1" ref="B2939" ca="1">IF(INDIRECT("$E"&amp;ROW())="","",INDIRECT("$E"&amp;ROW()))</f>
        <v/>
      </c>
    </row>
    <row r="2940" spans="2:2">
      <c r="B2940" s="21" t="str" cm="1">
        <f t="array" aca="1" ref="B2940" ca="1">IF(INDIRECT("$E"&amp;ROW())="","",INDIRECT("$E"&amp;ROW()))</f>
        <v/>
      </c>
    </row>
    <row r="2941" spans="2:2">
      <c r="B2941" s="21" t="str" cm="1">
        <f t="array" aca="1" ref="B2941" ca="1">IF(INDIRECT("$E"&amp;ROW())="","",INDIRECT("$E"&amp;ROW()))</f>
        <v/>
      </c>
    </row>
    <row r="2942" spans="2:2">
      <c r="B2942" s="21" t="str" cm="1">
        <f t="array" aca="1" ref="B2942" ca="1">IF(INDIRECT("$E"&amp;ROW())="","",INDIRECT("$E"&amp;ROW()))</f>
        <v/>
      </c>
    </row>
    <row r="2943" spans="2:2">
      <c r="B2943" s="21" t="str" cm="1">
        <f t="array" aca="1" ref="B2943" ca="1">IF(INDIRECT("$E"&amp;ROW())="","",INDIRECT("$E"&amp;ROW()))</f>
        <v/>
      </c>
    </row>
    <row r="2944" spans="2:2">
      <c r="B2944" s="21" t="str" cm="1">
        <f t="array" aca="1" ref="B2944" ca="1">IF(INDIRECT("$E"&amp;ROW())="","",INDIRECT("$E"&amp;ROW()))</f>
        <v/>
      </c>
    </row>
    <row r="2945" spans="2:2">
      <c r="B2945" s="21" t="str" cm="1">
        <f t="array" aca="1" ref="B2945" ca="1">IF(INDIRECT("$E"&amp;ROW())="","",INDIRECT("$E"&amp;ROW()))</f>
        <v/>
      </c>
    </row>
    <row r="2946" spans="2:2">
      <c r="B2946" s="21" t="str" cm="1">
        <f t="array" aca="1" ref="B2946" ca="1">IF(INDIRECT("$E"&amp;ROW())="","",INDIRECT("$E"&amp;ROW()))</f>
        <v/>
      </c>
    </row>
    <row r="2947" spans="2:2">
      <c r="B2947" s="21" t="str" cm="1">
        <f t="array" aca="1" ref="B2947" ca="1">IF(INDIRECT("$E"&amp;ROW())="","",INDIRECT("$E"&amp;ROW()))</f>
        <v/>
      </c>
    </row>
    <row r="2948" spans="2:2">
      <c r="B2948" s="21" t="str" cm="1">
        <f t="array" aca="1" ref="B2948" ca="1">IF(INDIRECT("$E"&amp;ROW())="","",INDIRECT("$E"&amp;ROW()))</f>
        <v/>
      </c>
    </row>
    <row r="2949" spans="2:2">
      <c r="B2949" s="21" t="str" cm="1">
        <f t="array" aca="1" ref="B2949" ca="1">IF(INDIRECT("$E"&amp;ROW())="","",INDIRECT("$E"&amp;ROW()))</f>
        <v/>
      </c>
    </row>
    <row r="2950" spans="2:2">
      <c r="B2950" s="21" t="str" cm="1">
        <f t="array" aca="1" ref="B2950" ca="1">IF(INDIRECT("$E"&amp;ROW())="","",INDIRECT("$E"&amp;ROW()))</f>
        <v/>
      </c>
    </row>
    <row r="2951" spans="2:2">
      <c r="B2951" s="21" t="str" cm="1">
        <f t="array" aca="1" ref="B2951" ca="1">IF(INDIRECT("$E"&amp;ROW())="","",INDIRECT("$E"&amp;ROW()))</f>
        <v/>
      </c>
    </row>
    <row r="2952" spans="2:2">
      <c r="B2952" s="21" t="str" cm="1">
        <f t="array" aca="1" ref="B2952" ca="1">IF(INDIRECT("$E"&amp;ROW())="","",INDIRECT("$E"&amp;ROW()))</f>
        <v/>
      </c>
    </row>
    <row r="2953" spans="2:2">
      <c r="B2953" s="21" t="str" cm="1">
        <f t="array" aca="1" ref="B2953" ca="1">IF(INDIRECT("$E"&amp;ROW())="","",INDIRECT("$E"&amp;ROW()))</f>
        <v/>
      </c>
    </row>
    <row r="2954" spans="2:2">
      <c r="B2954" s="21" t="str" cm="1">
        <f t="array" aca="1" ref="B2954" ca="1">IF(INDIRECT("$E"&amp;ROW())="","",INDIRECT("$E"&amp;ROW()))</f>
        <v/>
      </c>
    </row>
    <row r="2955" spans="2:2">
      <c r="B2955" s="21" t="str" cm="1">
        <f t="array" aca="1" ref="B2955" ca="1">IF(INDIRECT("$E"&amp;ROW())="","",INDIRECT("$E"&amp;ROW()))</f>
        <v/>
      </c>
    </row>
    <row r="2956" spans="2:2">
      <c r="B2956" s="21" t="str" cm="1">
        <f t="array" aca="1" ref="B2956" ca="1">IF(INDIRECT("$E"&amp;ROW())="","",INDIRECT("$E"&amp;ROW()))</f>
        <v/>
      </c>
    </row>
    <row r="2957" spans="2:2">
      <c r="B2957" s="21" t="str" cm="1">
        <f t="array" aca="1" ref="B2957" ca="1">IF(INDIRECT("$E"&amp;ROW())="","",INDIRECT("$E"&amp;ROW()))</f>
        <v/>
      </c>
    </row>
    <row r="2958" spans="2:2">
      <c r="B2958" s="21" t="str" cm="1">
        <f t="array" aca="1" ref="B2958" ca="1">IF(INDIRECT("$E"&amp;ROW())="","",INDIRECT("$E"&amp;ROW()))</f>
        <v/>
      </c>
    </row>
    <row r="2959" spans="2:2">
      <c r="B2959" s="21" t="str" cm="1">
        <f t="array" aca="1" ref="B2959" ca="1">IF(INDIRECT("$E"&amp;ROW())="","",INDIRECT("$E"&amp;ROW()))</f>
        <v/>
      </c>
    </row>
    <row r="2960" spans="2:2">
      <c r="B2960" s="21" t="str" cm="1">
        <f t="array" aca="1" ref="B2960" ca="1">IF(INDIRECT("$E"&amp;ROW())="","",INDIRECT("$E"&amp;ROW()))</f>
        <v/>
      </c>
    </row>
    <row r="2961" spans="2:2">
      <c r="B2961" s="21" t="str" cm="1">
        <f t="array" aca="1" ref="B2961" ca="1">IF(INDIRECT("$E"&amp;ROW())="","",INDIRECT("$E"&amp;ROW()))</f>
        <v/>
      </c>
    </row>
    <row r="2962" spans="2:2">
      <c r="B2962" s="21" t="str" cm="1">
        <f t="array" aca="1" ref="B2962" ca="1">IF(INDIRECT("$E"&amp;ROW())="","",INDIRECT("$E"&amp;ROW()))</f>
        <v/>
      </c>
    </row>
    <row r="2963" spans="2:2">
      <c r="B2963" s="21" t="str" cm="1">
        <f t="array" aca="1" ref="B2963" ca="1">IF(INDIRECT("$E"&amp;ROW())="","",INDIRECT("$E"&amp;ROW()))</f>
        <v/>
      </c>
    </row>
    <row r="2964" spans="2:2">
      <c r="B2964" s="21" t="str" cm="1">
        <f t="array" aca="1" ref="B2964" ca="1">IF(INDIRECT("$E"&amp;ROW())="","",INDIRECT("$E"&amp;ROW()))</f>
        <v/>
      </c>
    </row>
    <row r="2965" spans="2:2">
      <c r="B2965" s="21" t="str" cm="1">
        <f t="array" aca="1" ref="B2965" ca="1">IF(INDIRECT("$E"&amp;ROW())="","",INDIRECT("$E"&amp;ROW()))</f>
        <v/>
      </c>
    </row>
    <row r="2966" spans="2:2">
      <c r="B2966" s="21" t="str" cm="1">
        <f t="array" aca="1" ref="B2966" ca="1">IF(INDIRECT("$E"&amp;ROW())="","",INDIRECT("$E"&amp;ROW()))</f>
        <v/>
      </c>
    </row>
    <row r="2967" spans="2:2">
      <c r="B2967" s="21" t="str" cm="1">
        <f t="array" aca="1" ref="B2967" ca="1">IF(INDIRECT("$E"&amp;ROW())="","",INDIRECT("$E"&amp;ROW()))</f>
        <v/>
      </c>
    </row>
    <row r="2968" spans="2:2">
      <c r="B2968" s="21" t="str" cm="1">
        <f t="array" aca="1" ref="B2968" ca="1">IF(INDIRECT("$E"&amp;ROW())="","",INDIRECT("$E"&amp;ROW()))</f>
        <v/>
      </c>
    </row>
    <row r="2969" spans="2:2">
      <c r="B2969" s="21" t="str" cm="1">
        <f t="array" aca="1" ref="B2969" ca="1">IF(INDIRECT("$E"&amp;ROW())="","",INDIRECT("$E"&amp;ROW()))</f>
        <v/>
      </c>
    </row>
    <row r="2970" spans="2:2">
      <c r="B2970" s="21" t="str" cm="1">
        <f t="array" aca="1" ref="B2970" ca="1">IF(INDIRECT("$E"&amp;ROW())="","",INDIRECT("$E"&amp;ROW()))</f>
        <v/>
      </c>
    </row>
    <row r="2971" spans="2:2">
      <c r="B2971" s="21" t="str" cm="1">
        <f t="array" aca="1" ref="B2971" ca="1">IF(INDIRECT("$E"&amp;ROW())="","",INDIRECT("$E"&amp;ROW()))</f>
        <v/>
      </c>
    </row>
    <row r="2972" spans="2:2">
      <c r="B2972" s="21" t="str" cm="1">
        <f t="array" aca="1" ref="B2972" ca="1">IF(INDIRECT("$E"&amp;ROW())="","",INDIRECT("$E"&amp;ROW()))</f>
        <v/>
      </c>
    </row>
    <row r="2973" spans="2:2">
      <c r="B2973" s="21" t="str" cm="1">
        <f t="array" aca="1" ref="B2973" ca="1">IF(INDIRECT("$E"&amp;ROW())="","",INDIRECT("$E"&amp;ROW()))</f>
        <v/>
      </c>
    </row>
    <row r="2974" spans="2:2">
      <c r="B2974" s="21" t="str" cm="1">
        <f t="array" aca="1" ref="B2974" ca="1">IF(INDIRECT("$E"&amp;ROW())="","",INDIRECT("$E"&amp;ROW()))</f>
        <v/>
      </c>
    </row>
    <row r="2975" spans="2:2">
      <c r="B2975" s="21" t="str" cm="1">
        <f t="array" aca="1" ref="B2975" ca="1">IF(INDIRECT("$E"&amp;ROW())="","",INDIRECT("$E"&amp;ROW()))</f>
        <v/>
      </c>
    </row>
    <row r="2976" spans="2:2">
      <c r="B2976" s="21" t="str" cm="1">
        <f t="array" aca="1" ref="B2976" ca="1">IF(INDIRECT("$E"&amp;ROW())="","",INDIRECT("$E"&amp;ROW()))</f>
        <v/>
      </c>
    </row>
    <row r="2977" spans="2:2">
      <c r="B2977" s="21" t="str" cm="1">
        <f t="array" aca="1" ref="B2977" ca="1">IF(INDIRECT("$E"&amp;ROW())="","",INDIRECT("$E"&amp;ROW()))</f>
        <v/>
      </c>
    </row>
    <row r="2978" spans="2:2">
      <c r="B2978" s="21" t="str" cm="1">
        <f t="array" aca="1" ref="B2978" ca="1">IF(INDIRECT("$E"&amp;ROW())="","",INDIRECT("$E"&amp;ROW()))</f>
        <v/>
      </c>
    </row>
    <row r="2979" spans="2:2">
      <c r="B2979" s="21" t="str" cm="1">
        <f t="array" aca="1" ref="B2979" ca="1">IF(INDIRECT("$E"&amp;ROW())="","",INDIRECT("$E"&amp;ROW()))</f>
        <v/>
      </c>
    </row>
    <row r="2980" spans="2:2">
      <c r="B2980" s="21" t="str" cm="1">
        <f t="array" aca="1" ref="B2980" ca="1">IF(INDIRECT("$E"&amp;ROW())="","",INDIRECT("$E"&amp;ROW()))</f>
        <v/>
      </c>
    </row>
    <row r="2981" spans="2:2">
      <c r="B2981" s="21" t="str" cm="1">
        <f t="array" aca="1" ref="B2981" ca="1">IF(INDIRECT("$E"&amp;ROW())="","",INDIRECT("$E"&amp;ROW()))</f>
        <v/>
      </c>
    </row>
    <row r="2982" spans="2:2">
      <c r="B2982" s="21" t="str" cm="1">
        <f t="array" aca="1" ref="B2982" ca="1">IF(INDIRECT("$E"&amp;ROW())="","",INDIRECT("$E"&amp;ROW()))</f>
        <v/>
      </c>
    </row>
    <row r="2983" spans="2:2">
      <c r="B2983" s="21" t="str" cm="1">
        <f t="array" aca="1" ref="B2983" ca="1">IF(INDIRECT("$E"&amp;ROW())="","",INDIRECT("$E"&amp;ROW()))</f>
        <v/>
      </c>
    </row>
    <row r="2984" spans="2:2">
      <c r="B2984" s="21" t="str" cm="1">
        <f t="array" aca="1" ref="B2984" ca="1">IF(INDIRECT("$E"&amp;ROW())="","",INDIRECT("$E"&amp;ROW()))</f>
        <v/>
      </c>
    </row>
    <row r="2985" spans="2:2">
      <c r="B2985" s="21" t="str" cm="1">
        <f t="array" aca="1" ref="B2985" ca="1">IF(INDIRECT("$E"&amp;ROW())="","",INDIRECT("$E"&amp;ROW()))</f>
        <v/>
      </c>
    </row>
    <row r="2986" spans="2:2">
      <c r="B2986" s="21" t="str" cm="1">
        <f t="array" aca="1" ref="B2986" ca="1">IF(INDIRECT("$E"&amp;ROW())="","",INDIRECT("$E"&amp;ROW()))</f>
        <v/>
      </c>
    </row>
    <row r="2987" spans="2:2">
      <c r="B2987" s="21" t="str" cm="1">
        <f t="array" aca="1" ref="B2987" ca="1">IF(INDIRECT("$E"&amp;ROW())="","",INDIRECT("$E"&amp;ROW()))</f>
        <v/>
      </c>
    </row>
    <row r="2988" spans="2:2">
      <c r="B2988" s="21" t="str" cm="1">
        <f t="array" aca="1" ref="B2988" ca="1">IF(INDIRECT("$E"&amp;ROW())="","",INDIRECT("$E"&amp;ROW()))</f>
        <v/>
      </c>
    </row>
    <row r="2989" spans="2:2">
      <c r="B2989" s="21" t="str" cm="1">
        <f t="array" aca="1" ref="B2989" ca="1">IF(INDIRECT("$E"&amp;ROW())="","",INDIRECT("$E"&amp;ROW()))</f>
        <v/>
      </c>
    </row>
    <row r="2990" spans="2:2">
      <c r="B2990" s="21" t="str" cm="1">
        <f t="array" aca="1" ref="B2990" ca="1">IF(INDIRECT("$E"&amp;ROW())="","",INDIRECT("$E"&amp;ROW()))</f>
        <v/>
      </c>
    </row>
    <row r="2991" spans="2:2">
      <c r="B2991" s="21" t="str" cm="1">
        <f t="array" aca="1" ref="B2991" ca="1">IF(INDIRECT("$E"&amp;ROW())="","",INDIRECT("$E"&amp;ROW()))</f>
        <v/>
      </c>
    </row>
    <row r="2992" spans="2:2">
      <c r="B2992" s="21" t="str" cm="1">
        <f t="array" aca="1" ref="B2992" ca="1">IF(INDIRECT("$E"&amp;ROW())="","",INDIRECT("$E"&amp;ROW()))</f>
        <v/>
      </c>
    </row>
    <row r="2993" spans="2:2">
      <c r="B2993" s="21" t="str" cm="1">
        <f t="array" aca="1" ref="B2993" ca="1">IF(INDIRECT("$E"&amp;ROW())="","",INDIRECT("$E"&amp;ROW()))</f>
        <v/>
      </c>
    </row>
    <row r="2994" spans="2:2">
      <c r="B2994" s="21" t="str" cm="1">
        <f t="array" aca="1" ref="B2994" ca="1">IF(INDIRECT("$E"&amp;ROW())="","",INDIRECT("$E"&amp;ROW()))</f>
        <v/>
      </c>
    </row>
    <row r="2995" spans="2:2">
      <c r="B2995" s="21" t="str" cm="1">
        <f t="array" aca="1" ref="B2995" ca="1">IF(INDIRECT("$E"&amp;ROW())="","",INDIRECT("$E"&amp;ROW()))</f>
        <v/>
      </c>
    </row>
    <row r="2996" spans="2:2">
      <c r="B2996" s="21" t="str" cm="1">
        <f t="array" aca="1" ref="B2996" ca="1">IF(INDIRECT("$E"&amp;ROW())="","",INDIRECT("$E"&amp;ROW()))</f>
        <v/>
      </c>
    </row>
    <row r="2997" spans="2:2">
      <c r="B2997" s="21" t="str" cm="1">
        <f t="array" aca="1" ref="B2997" ca="1">IF(INDIRECT("$E"&amp;ROW())="","",INDIRECT("$E"&amp;ROW()))</f>
        <v/>
      </c>
    </row>
    <row r="2998" spans="2:2">
      <c r="B2998" s="21" t="str" cm="1">
        <f t="array" aca="1" ref="B2998" ca="1">IF(INDIRECT("$E"&amp;ROW())="","",INDIRECT("$E"&amp;ROW()))</f>
        <v/>
      </c>
    </row>
    <row r="2999" spans="2:2">
      <c r="B2999" s="21" t="str" cm="1">
        <f t="array" aca="1" ref="B2999" ca="1">IF(INDIRECT("$E"&amp;ROW())="","",INDIRECT("$E"&amp;ROW()))</f>
        <v/>
      </c>
    </row>
    <row r="3000" spans="2:2">
      <c r="B3000" s="21" t="str" cm="1">
        <f t="array" aca="1" ref="B3000" ca="1">IF(INDIRECT("$E"&amp;ROW())="","",INDIRECT("$E"&amp;ROW()))</f>
        <v/>
      </c>
    </row>
    <row r="3001" spans="2:2">
      <c r="B3001" s="21" t="str" cm="1">
        <f t="array" aca="1" ref="B3001" ca="1">IF(INDIRECT("$E"&amp;ROW())="","",INDIRECT("$E"&amp;ROW()))</f>
        <v/>
      </c>
    </row>
    <row r="3002" spans="2:2">
      <c r="B3002" s="21" t="str" cm="1">
        <f t="array" aca="1" ref="B3002" ca="1">IF(INDIRECT("$E"&amp;ROW())="","",INDIRECT("$E"&amp;ROW()))</f>
        <v/>
      </c>
    </row>
    <row r="3003" spans="2:2">
      <c r="B3003" s="21" t="str" cm="1">
        <f t="array" aca="1" ref="B3003" ca="1">IF(INDIRECT("$E"&amp;ROW())="","",INDIRECT("$E"&amp;ROW()))</f>
        <v/>
      </c>
    </row>
    <row r="3004" spans="2:2">
      <c r="B3004" s="21" t="str" cm="1">
        <f t="array" aca="1" ref="B3004" ca="1">IF(INDIRECT("$E"&amp;ROW())="","",INDIRECT("$E"&amp;ROW()))</f>
        <v/>
      </c>
    </row>
    <row r="3005" spans="2:2">
      <c r="B3005" s="21" t="str" cm="1">
        <f t="array" aca="1" ref="B3005" ca="1">IF(INDIRECT("$E"&amp;ROW())="","",INDIRECT("$E"&amp;ROW()))</f>
        <v/>
      </c>
    </row>
    <row r="3006" spans="2:2">
      <c r="B3006" s="21" t="str" cm="1">
        <f t="array" aca="1" ref="B3006" ca="1">IF(INDIRECT("$E"&amp;ROW())="","",INDIRECT("$E"&amp;ROW()))</f>
        <v/>
      </c>
    </row>
    <row r="3007" spans="2:2">
      <c r="B3007" s="21" t="str" cm="1">
        <f t="array" aca="1" ref="B3007" ca="1">IF(INDIRECT("$E"&amp;ROW())="","",INDIRECT("$E"&amp;ROW()))</f>
        <v/>
      </c>
    </row>
    <row r="3008" spans="2:2">
      <c r="B3008" s="21" t="str" cm="1">
        <f t="array" aca="1" ref="B3008" ca="1">IF(INDIRECT("$E"&amp;ROW())="","",INDIRECT("$E"&amp;ROW()))</f>
        <v/>
      </c>
    </row>
    <row r="3009" spans="2:2">
      <c r="B3009" s="21" t="str" cm="1">
        <f t="array" aca="1" ref="B3009" ca="1">IF(INDIRECT("$E"&amp;ROW())="","",INDIRECT("$E"&amp;ROW()))</f>
        <v/>
      </c>
    </row>
    <row r="3010" spans="2:2">
      <c r="B3010" s="21" t="str" cm="1">
        <f t="array" aca="1" ref="B3010" ca="1">IF(INDIRECT("$E"&amp;ROW())="","",INDIRECT("$E"&amp;ROW()))</f>
        <v/>
      </c>
    </row>
    <row r="3011" spans="2:2">
      <c r="B3011" s="21" t="str" cm="1">
        <f t="array" aca="1" ref="B3011" ca="1">IF(INDIRECT("$E"&amp;ROW())="","",INDIRECT("$E"&amp;ROW()))</f>
        <v/>
      </c>
    </row>
    <row r="3012" spans="2:2">
      <c r="B3012" s="21" t="str" cm="1">
        <f t="array" aca="1" ref="B3012" ca="1">IF(INDIRECT("$E"&amp;ROW())="","",INDIRECT("$E"&amp;ROW()))</f>
        <v/>
      </c>
    </row>
    <row r="3013" spans="2:2">
      <c r="B3013" s="21" t="str" cm="1">
        <f t="array" aca="1" ref="B3013" ca="1">IF(INDIRECT("$E"&amp;ROW())="","",INDIRECT("$E"&amp;ROW()))</f>
        <v/>
      </c>
    </row>
    <row r="3014" spans="2:2">
      <c r="B3014" s="21" t="str" cm="1">
        <f t="array" aca="1" ref="B3014" ca="1">IF(INDIRECT("$E"&amp;ROW())="","",INDIRECT("$E"&amp;ROW()))</f>
        <v/>
      </c>
    </row>
    <row r="3015" spans="2:2">
      <c r="B3015" s="21" t="str" cm="1">
        <f t="array" aca="1" ref="B3015" ca="1">IF(INDIRECT("$E"&amp;ROW())="","",INDIRECT("$E"&amp;ROW()))</f>
        <v/>
      </c>
    </row>
    <row r="3016" spans="2:2">
      <c r="B3016" s="21" t="str" cm="1">
        <f t="array" aca="1" ref="B3016" ca="1">IF(INDIRECT("$E"&amp;ROW())="","",INDIRECT("$E"&amp;ROW()))</f>
        <v/>
      </c>
    </row>
    <row r="3017" spans="2:2">
      <c r="B3017" s="21" t="str" cm="1">
        <f t="array" aca="1" ref="B3017" ca="1">IF(INDIRECT("$E"&amp;ROW())="","",INDIRECT("$E"&amp;ROW()))</f>
        <v/>
      </c>
    </row>
    <row r="3018" spans="2:2">
      <c r="B3018" s="21" t="str" cm="1">
        <f t="array" aca="1" ref="B3018" ca="1">IF(INDIRECT("$E"&amp;ROW())="","",INDIRECT("$E"&amp;ROW()))</f>
        <v/>
      </c>
    </row>
    <row r="3019" spans="2:2">
      <c r="B3019" s="21" t="str" cm="1">
        <f t="array" aca="1" ref="B3019" ca="1">IF(INDIRECT("$E"&amp;ROW())="","",INDIRECT("$E"&amp;ROW()))</f>
        <v/>
      </c>
    </row>
    <row r="3020" spans="2:2">
      <c r="B3020" s="21" t="str" cm="1">
        <f t="array" aca="1" ref="B3020" ca="1">IF(INDIRECT("$E"&amp;ROW())="","",INDIRECT("$E"&amp;ROW()))</f>
        <v/>
      </c>
    </row>
    <row r="3021" spans="2:2">
      <c r="B3021" s="21" t="str" cm="1">
        <f t="array" aca="1" ref="B3021" ca="1">IF(INDIRECT("$E"&amp;ROW())="","",INDIRECT("$E"&amp;ROW()))</f>
        <v/>
      </c>
    </row>
    <row r="3022" spans="2:2">
      <c r="B3022" s="21" t="str" cm="1">
        <f t="array" aca="1" ref="B3022" ca="1">IF(INDIRECT("$E"&amp;ROW())="","",INDIRECT("$E"&amp;ROW()))</f>
        <v/>
      </c>
    </row>
    <row r="3023" spans="2:2">
      <c r="B3023" s="21" t="str" cm="1">
        <f t="array" aca="1" ref="B3023" ca="1">IF(INDIRECT("$E"&amp;ROW())="","",INDIRECT("$E"&amp;ROW()))</f>
        <v/>
      </c>
    </row>
    <row r="3024" spans="2:2">
      <c r="B3024" s="21" t="str" cm="1">
        <f t="array" aca="1" ref="B3024" ca="1">IF(INDIRECT("$E"&amp;ROW())="","",INDIRECT("$E"&amp;ROW()))</f>
        <v/>
      </c>
    </row>
    <row r="3025" spans="2:2">
      <c r="B3025" s="21" t="str" cm="1">
        <f t="array" aca="1" ref="B3025" ca="1">IF(INDIRECT("$E"&amp;ROW())="","",INDIRECT("$E"&amp;ROW()))</f>
        <v/>
      </c>
    </row>
    <row r="3026" spans="2:2">
      <c r="B3026" s="21" t="str" cm="1">
        <f t="array" aca="1" ref="B3026" ca="1">IF(INDIRECT("$E"&amp;ROW())="","",INDIRECT("$E"&amp;ROW()))</f>
        <v/>
      </c>
    </row>
    <row r="3027" spans="2:2">
      <c r="B3027" s="21" t="str" cm="1">
        <f t="array" aca="1" ref="B3027" ca="1">IF(INDIRECT("$E"&amp;ROW())="","",INDIRECT("$E"&amp;ROW()))</f>
        <v/>
      </c>
    </row>
    <row r="3028" spans="2:2">
      <c r="B3028" s="21" t="str" cm="1">
        <f t="array" aca="1" ref="B3028" ca="1">IF(INDIRECT("$E"&amp;ROW())="","",INDIRECT("$E"&amp;ROW()))</f>
        <v/>
      </c>
    </row>
    <row r="3029" spans="2:2">
      <c r="B3029" s="21" t="str" cm="1">
        <f t="array" aca="1" ref="B3029" ca="1">IF(INDIRECT("$E"&amp;ROW())="","",INDIRECT("$E"&amp;ROW()))</f>
        <v/>
      </c>
    </row>
    <row r="3030" spans="2:2">
      <c r="B3030" s="21" t="str" cm="1">
        <f t="array" aca="1" ref="B3030" ca="1">IF(INDIRECT("$E"&amp;ROW())="","",INDIRECT("$E"&amp;ROW()))</f>
        <v/>
      </c>
    </row>
    <row r="3031" spans="2:2">
      <c r="B3031" s="21" t="str" cm="1">
        <f t="array" aca="1" ref="B3031" ca="1">IF(INDIRECT("$E"&amp;ROW())="","",INDIRECT("$E"&amp;ROW()))</f>
        <v/>
      </c>
    </row>
    <row r="3032" spans="2:2">
      <c r="B3032" s="21" t="str" cm="1">
        <f t="array" aca="1" ref="B3032" ca="1">IF(INDIRECT("$E"&amp;ROW())="","",INDIRECT("$E"&amp;ROW()))</f>
        <v/>
      </c>
    </row>
    <row r="3033" spans="2:2">
      <c r="B3033" s="21" t="str" cm="1">
        <f t="array" aca="1" ref="B3033" ca="1">IF(INDIRECT("$E"&amp;ROW())="","",INDIRECT("$E"&amp;ROW()))</f>
        <v/>
      </c>
    </row>
    <row r="3034" spans="2:2">
      <c r="B3034" s="21" t="str" cm="1">
        <f t="array" aca="1" ref="B3034" ca="1">IF(INDIRECT("$E"&amp;ROW())="","",INDIRECT("$E"&amp;ROW()))</f>
        <v/>
      </c>
    </row>
    <row r="3035" spans="2:2">
      <c r="B3035" s="21" t="str" cm="1">
        <f t="array" aca="1" ref="B3035" ca="1">IF(INDIRECT("$E"&amp;ROW())="","",INDIRECT("$E"&amp;ROW()))</f>
        <v/>
      </c>
    </row>
    <row r="3036" spans="2:2">
      <c r="B3036" s="21" t="str" cm="1">
        <f t="array" aca="1" ref="B3036" ca="1">IF(INDIRECT("$E"&amp;ROW())="","",INDIRECT("$E"&amp;ROW()))</f>
        <v/>
      </c>
    </row>
    <row r="3037" spans="2:2">
      <c r="B3037" s="21" t="str" cm="1">
        <f t="array" aca="1" ref="B3037" ca="1">IF(INDIRECT("$E"&amp;ROW())="","",INDIRECT("$E"&amp;ROW()))</f>
        <v/>
      </c>
    </row>
    <row r="3038" spans="2:2">
      <c r="B3038" s="21" t="str" cm="1">
        <f t="array" aca="1" ref="B3038" ca="1">IF(INDIRECT("$E"&amp;ROW())="","",INDIRECT("$E"&amp;ROW()))</f>
        <v/>
      </c>
    </row>
    <row r="3039" spans="2:2">
      <c r="B3039" s="21" t="str" cm="1">
        <f t="array" aca="1" ref="B3039" ca="1">IF(INDIRECT("$E"&amp;ROW())="","",INDIRECT("$E"&amp;ROW()))</f>
        <v/>
      </c>
    </row>
    <row r="3040" spans="2:2">
      <c r="B3040" s="21" t="str" cm="1">
        <f t="array" aca="1" ref="B3040" ca="1">IF(INDIRECT("$E"&amp;ROW())="","",INDIRECT("$E"&amp;ROW()))</f>
        <v/>
      </c>
    </row>
    <row r="3041" spans="2:2">
      <c r="B3041" s="21" t="str" cm="1">
        <f t="array" aca="1" ref="B3041" ca="1">IF(INDIRECT("$E"&amp;ROW())="","",INDIRECT("$E"&amp;ROW()))</f>
        <v/>
      </c>
    </row>
    <row r="3042" spans="2:2">
      <c r="B3042" s="21" t="str" cm="1">
        <f t="array" aca="1" ref="B3042" ca="1">IF(INDIRECT("$E"&amp;ROW())="","",INDIRECT("$E"&amp;ROW()))</f>
        <v/>
      </c>
    </row>
    <row r="3043" spans="2:2">
      <c r="B3043" s="21" t="str" cm="1">
        <f t="array" aca="1" ref="B3043" ca="1">IF(INDIRECT("$E"&amp;ROW())="","",INDIRECT("$E"&amp;ROW()))</f>
        <v/>
      </c>
    </row>
    <row r="3044" spans="2:2">
      <c r="B3044" s="21" t="str" cm="1">
        <f t="array" aca="1" ref="B3044" ca="1">IF(INDIRECT("$E"&amp;ROW())="","",INDIRECT("$E"&amp;ROW()))</f>
        <v/>
      </c>
    </row>
    <row r="3045" spans="2:2">
      <c r="B3045" s="21" t="str" cm="1">
        <f t="array" aca="1" ref="B3045" ca="1">IF(INDIRECT("$E"&amp;ROW())="","",INDIRECT("$E"&amp;ROW()))</f>
        <v/>
      </c>
    </row>
    <row r="3046" spans="2:2">
      <c r="B3046" s="21" t="str" cm="1">
        <f t="array" aca="1" ref="B3046" ca="1">IF(INDIRECT("$E"&amp;ROW())="","",INDIRECT("$E"&amp;ROW()))</f>
        <v/>
      </c>
    </row>
    <row r="3047" spans="2:2">
      <c r="B3047" s="21" t="str" cm="1">
        <f t="array" aca="1" ref="B3047" ca="1">IF(INDIRECT("$E"&amp;ROW())="","",INDIRECT("$E"&amp;ROW()))</f>
        <v/>
      </c>
    </row>
    <row r="3048" spans="2:2">
      <c r="B3048" s="21" t="str" cm="1">
        <f t="array" aca="1" ref="B3048" ca="1">IF(INDIRECT("$E"&amp;ROW())="","",INDIRECT("$E"&amp;ROW()))</f>
        <v/>
      </c>
    </row>
    <row r="3049" spans="2:2">
      <c r="B3049" s="21" t="str" cm="1">
        <f t="array" aca="1" ref="B3049" ca="1">IF(INDIRECT("$E"&amp;ROW())="","",INDIRECT("$E"&amp;ROW()))</f>
        <v/>
      </c>
    </row>
    <row r="3050" spans="2:2">
      <c r="B3050" s="21" t="str" cm="1">
        <f t="array" aca="1" ref="B3050" ca="1">IF(INDIRECT("$E"&amp;ROW())="","",INDIRECT("$E"&amp;ROW()))</f>
        <v/>
      </c>
    </row>
    <row r="3051" spans="2:2">
      <c r="B3051" s="21" t="str" cm="1">
        <f t="array" aca="1" ref="B3051" ca="1">IF(INDIRECT("$E"&amp;ROW())="","",INDIRECT("$E"&amp;ROW()))</f>
        <v/>
      </c>
    </row>
    <row r="3052" spans="2:2">
      <c r="B3052" s="21" t="str" cm="1">
        <f t="array" aca="1" ref="B3052" ca="1">IF(INDIRECT("$E"&amp;ROW())="","",INDIRECT("$E"&amp;ROW()))</f>
        <v/>
      </c>
    </row>
    <row r="3053" spans="2:2">
      <c r="B3053" s="21" t="str" cm="1">
        <f t="array" aca="1" ref="B3053" ca="1">IF(INDIRECT("$E"&amp;ROW())="","",INDIRECT("$E"&amp;ROW()))</f>
        <v/>
      </c>
    </row>
    <row r="3054" spans="2:2">
      <c r="B3054" s="21" t="str" cm="1">
        <f t="array" aca="1" ref="B3054" ca="1">IF(INDIRECT("$E"&amp;ROW())="","",INDIRECT("$E"&amp;ROW()))</f>
        <v/>
      </c>
    </row>
    <row r="3055" spans="2:2">
      <c r="B3055" s="21" t="str" cm="1">
        <f t="array" aca="1" ref="B3055" ca="1">IF(INDIRECT("$E"&amp;ROW())="","",INDIRECT("$E"&amp;ROW()))</f>
        <v/>
      </c>
    </row>
    <row r="3056" spans="2:2">
      <c r="B3056" s="21" t="str" cm="1">
        <f t="array" aca="1" ref="B3056" ca="1">IF(INDIRECT("$E"&amp;ROW())="","",INDIRECT("$E"&amp;ROW()))</f>
        <v/>
      </c>
    </row>
    <row r="3057" spans="2:2">
      <c r="B3057" s="21" t="str" cm="1">
        <f t="array" aca="1" ref="B3057" ca="1">IF(INDIRECT("$E"&amp;ROW())="","",INDIRECT("$E"&amp;ROW()))</f>
        <v/>
      </c>
    </row>
    <row r="3058" spans="2:2">
      <c r="B3058" s="21" t="str" cm="1">
        <f t="array" aca="1" ref="B3058" ca="1">IF(INDIRECT("$E"&amp;ROW())="","",INDIRECT("$E"&amp;ROW()))</f>
        <v/>
      </c>
    </row>
    <row r="3059" spans="2:2">
      <c r="B3059" s="21" t="str" cm="1">
        <f t="array" aca="1" ref="B3059" ca="1">IF(INDIRECT("$E"&amp;ROW())="","",INDIRECT("$E"&amp;ROW()))</f>
        <v/>
      </c>
    </row>
    <row r="3060" spans="2:2">
      <c r="B3060" s="21" t="str" cm="1">
        <f t="array" aca="1" ref="B3060" ca="1">IF(INDIRECT("$E"&amp;ROW())="","",INDIRECT("$E"&amp;ROW()))</f>
        <v/>
      </c>
    </row>
    <row r="3061" spans="2:2">
      <c r="B3061" s="21" t="str" cm="1">
        <f t="array" aca="1" ref="B3061" ca="1">IF(INDIRECT("$E"&amp;ROW())="","",INDIRECT("$E"&amp;ROW()))</f>
        <v/>
      </c>
    </row>
    <row r="3062" spans="2:2">
      <c r="B3062" s="21" t="str" cm="1">
        <f t="array" aca="1" ref="B3062" ca="1">IF(INDIRECT("$E"&amp;ROW())="","",INDIRECT("$E"&amp;ROW()))</f>
        <v/>
      </c>
    </row>
    <row r="3063" spans="2:2">
      <c r="B3063" s="21" t="str" cm="1">
        <f t="array" aca="1" ref="B3063" ca="1">IF(INDIRECT("$E"&amp;ROW())="","",INDIRECT("$E"&amp;ROW()))</f>
        <v/>
      </c>
    </row>
    <row r="3064" spans="2:2">
      <c r="B3064" s="21" t="str" cm="1">
        <f t="array" aca="1" ref="B3064" ca="1">IF(INDIRECT("$E"&amp;ROW())="","",INDIRECT("$E"&amp;ROW()))</f>
        <v/>
      </c>
    </row>
    <row r="3065" spans="2:2">
      <c r="B3065" s="21" t="str" cm="1">
        <f t="array" aca="1" ref="B3065" ca="1">IF(INDIRECT("$E"&amp;ROW())="","",INDIRECT("$E"&amp;ROW()))</f>
        <v/>
      </c>
    </row>
    <row r="3066" spans="2:2">
      <c r="B3066" s="21" t="str" cm="1">
        <f t="array" aca="1" ref="B3066" ca="1">IF(INDIRECT("$E"&amp;ROW())="","",INDIRECT("$E"&amp;ROW()))</f>
        <v/>
      </c>
    </row>
    <row r="3067" spans="2:2">
      <c r="B3067" s="21" t="str" cm="1">
        <f t="array" aca="1" ref="B3067" ca="1">IF(INDIRECT("$E"&amp;ROW())="","",INDIRECT("$E"&amp;ROW()))</f>
        <v/>
      </c>
    </row>
    <row r="3068" spans="2:2">
      <c r="B3068" s="21" t="str" cm="1">
        <f t="array" aca="1" ref="B3068" ca="1">IF(INDIRECT("$E"&amp;ROW())="","",INDIRECT("$E"&amp;ROW()))</f>
        <v/>
      </c>
    </row>
    <row r="3069" spans="2:2">
      <c r="B3069" s="21" t="str" cm="1">
        <f t="array" aca="1" ref="B3069" ca="1">IF(INDIRECT("$E"&amp;ROW())="","",INDIRECT("$E"&amp;ROW()))</f>
        <v/>
      </c>
    </row>
    <row r="3070" spans="2:2">
      <c r="B3070" s="21" t="str" cm="1">
        <f t="array" aca="1" ref="B3070" ca="1">IF(INDIRECT("$E"&amp;ROW())="","",INDIRECT("$E"&amp;ROW()))</f>
        <v/>
      </c>
    </row>
    <row r="3071" spans="2:2">
      <c r="B3071" s="21" t="str" cm="1">
        <f t="array" aca="1" ref="B3071" ca="1">IF(INDIRECT("$E"&amp;ROW())="","",INDIRECT("$E"&amp;ROW()))</f>
        <v/>
      </c>
    </row>
    <row r="3072" spans="2:2">
      <c r="B3072" s="21" t="str" cm="1">
        <f t="array" aca="1" ref="B3072" ca="1">IF(INDIRECT("$E"&amp;ROW())="","",INDIRECT("$E"&amp;ROW()))</f>
        <v/>
      </c>
    </row>
    <row r="3073" spans="2:2">
      <c r="B3073" s="21" t="str" cm="1">
        <f t="array" aca="1" ref="B3073" ca="1">IF(INDIRECT("$E"&amp;ROW())="","",INDIRECT("$E"&amp;ROW()))</f>
        <v/>
      </c>
    </row>
    <row r="3074" spans="2:2">
      <c r="B3074" s="21" t="str" cm="1">
        <f t="array" aca="1" ref="B3074" ca="1">IF(INDIRECT("$E"&amp;ROW())="","",INDIRECT("$E"&amp;ROW()))</f>
        <v/>
      </c>
    </row>
    <row r="3075" spans="2:2">
      <c r="B3075" s="21" t="str" cm="1">
        <f t="array" aca="1" ref="B3075" ca="1">IF(INDIRECT("$E"&amp;ROW())="","",INDIRECT("$E"&amp;ROW()))</f>
        <v/>
      </c>
    </row>
    <row r="3076" spans="2:2">
      <c r="B3076" s="21" t="str" cm="1">
        <f t="array" aca="1" ref="B3076" ca="1">IF(INDIRECT("$E"&amp;ROW())="","",INDIRECT("$E"&amp;ROW()))</f>
        <v/>
      </c>
    </row>
    <row r="3077" spans="2:2">
      <c r="B3077" s="21" t="str" cm="1">
        <f t="array" aca="1" ref="B3077" ca="1">IF(INDIRECT("$E"&amp;ROW())="","",INDIRECT("$E"&amp;ROW()))</f>
        <v/>
      </c>
    </row>
    <row r="3078" spans="2:2">
      <c r="B3078" s="21" t="str" cm="1">
        <f t="array" aca="1" ref="B3078" ca="1">IF(INDIRECT("$E"&amp;ROW())="","",INDIRECT("$E"&amp;ROW()))</f>
        <v/>
      </c>
    </row>
    <row r="3079" spans="2:2">
      <c r="B3079" s="21" t="str" cm="1">
        <f t="array" aca="1" ref="B3079" ca="1">IF(INDIRECT("$E"&amp;ROW())="","",INDIRECT("$E"&amp;ROW()))</f>
        <v/>
      </c>
    </row>
    <row r="3080" spans="2:2">
      <c r="B3080" s="21" t="str" cm="1">
        <f t="array" aca="1" ref="B3080" ca="1">IF(INDIRECT("$E"&amp;ROW())="","",INDIRECT("$E"&amp;ROW()))</f>
        <v/>
      </c>
    </row>
    <row r="3081" spans="2:2">
      <c r="B3081" s="21" t="str" cm="1">
        <f t="array" aca="1" ref="B3081" ca="1">IF(INDIRECT("$E"&amp;ROW())="","",INDIRECT("$E"&amp;ROW()))</f>
        <v/>
      </c>
    </row>
    <row r="3082" spans="2:2">
      <c r="B3082" s="21" t="str" cm="1">
        <f t="array" aca="1" ref="B3082" ca="1">IF(INDIRECT("$E"&amp;ROW())="","",INDIRECT("$E"&amp;ROW()))</f>
        <v/>
      </c>
    </row>
    <row r="3083" spans="2:2">
      <c r="B3083" s="21" t="str" cm="1">
        <f t="array" aca="1" ref="B3083" ca="1">IF(INDIRECT("$E"&amp;ROW())="","",INDIRECT("$E"&amp;ROW()))</f>
        <v/>
      </c>
    </row>
    <row r="3084" spans="2:2">
      <c r="B3084" s="21" t="str" cm="1">
        <f t="array" aca="1" ref="B3084" ca="1">IF(INDIRECT("$E"&amp;ROW())="","",INDIRECT("$E"&amp;ROW()))</f>
        <v/>
      </c>
    </row>
    <row r="3085" spans="2:2">
      <c r="B3085" s="21" t="str" cm="1">
        <f t="array" aca="1" ref="B3085" ca="1">IF(INDIRECT("$E"&amp;ROW())="","",INDIRECT("$E"&amp;ROW()))</f>
        <v/>
      </c>
    </row>
    <row r="3086" spans="2:2">
      <c r="B3086" s="21" t="str" cm="1">
        <f t="array" aca="1" ref="B3086" ca="1">IF(INDIRECT("$E"&amp;ROW())="","",INDIRECT("$E"&amp;ROW()))</f>
        <v/>
      </c>
    </row>
    <row r="3087" spans="2:2">
      <c r="B3087" s="21" t="str" cm="1">
        <f t="array" aca="1" ref="B3087" ca="1">IF(INDIRECT("$E"&amp;ROW())="","",INDIRECT("$E"&amp;ROW()))</f>
        <v/>
      </c>
    </row>
    <row r="3088" spans="2:2">
      <c r="B3088" s="21" t="str" cm="1">
        <f t="array" aca="1" ref="B3088" ca="1">IF(INDIRECT("$E"&amp;ROW())="","",INDIRECT("$E"&amp;ROW()))</f>
        <v/>
      </c>
    </row>
    <row r="3089" spans="2:2">
      <c r="B3089" s="21" t="str" cm="1">
        <f t="array" aca="1" ref="B3089" ca="1">IF(INDIRECT("$E"&amp;ROW())="","",INDIRECT("$E"&amp;ROW()))</f>
        <v/>
      </c>
    </row>
    <row r="3090" spans="2:2">
      <c r="B3090" s="21" t="str" cm="1">
        <f t="array" aca="1" ref="B3090" ca="1">IF(INDIRECT("$E"&amp;ROW())="","",INDIRECT("$E"&amp;ROW()))</f>
        <v/>
      </c>
    </row>
    <row r="3091" spans="2:2">
      <c r="B3091" s="21" t="str" cm="1">
        <f t="array" aca="1" ref="B3091" ca="1">IF(INDIRECT("$E"&amp;ROW())="","",INDIRECT("$E"&amp;ROW()))</f>
        <v/>
      </c>
    </row>
    <row r="3092" spans="2:2">
      <c r="B3092" s="21" t="str" cm="1">
        <f t="array" aca="1" ref="B3092" ca="1">IF(INDIRECT("$E"&amp;ROW())="","",INDIRECT("$E"&amp;ROW()))</f>
        <v/>
      </c>
    </row>
    <row r="3093" spans="2:2">
      <c r="B3093" s="21" t="str" cm="1">
        <f t="array" aca="1" ref="B3093" ca="1">IF(INDIRECT("$E"&amp;ROW())="","",INDIRECT("$E"&amp;ROW()))</f>
        <v/>
      </c>
    </row>
    <row r="3094" spans="2:2">
      <c r="B3094" s="21" t="str" cm="1">
        <f t="array" aca="1" ref="B3094" ca="1">IF(INDIRECT("$E"&amp;ROW())="","",INDIRECT("$E"&amp;ROW()))</f>
        <v/>
      </c>
    </row>
    <row r="3095" spans="2:2">
      <c r="B3095" s="21" t="str" cm="1">
        <f t="array" aca="1" ref="B3095" ca="1">IF(INDIRECT("$E"&amp;ROW())="","",INDIRECT("$E"&amp;ROW()))</f>
        <v/>
      </c>
    </row>
    <row r="3096" spans="2:2">
      <c r="B3096" s="21" t="str" cm="1">
        <f t="array" aca="1" ref="B3096" ca="1">IF(INDIRECT("$E"&amp;ROW())="","",INDIRECT("$E"&amp;ROW()))</f>
        <v/>
      </c>
    </row>
    <row r="3097" spans="2:2">
      <c r="B3097" s="21" t="str" cm="1">
        <f t="array" aca="1" ref="B3097" ca="1">IF(INDIRECT("$E"&amp;ROW())="","",INDIRECT("$E"&amp;ROW()))</f>
        <v/>
      </c>
    </row>
    <row r="3098" spans="2:2">
      <c r="B3098" s="21" t="str" cm="1">
        <f t="array" aca="1" ref="B3098" ca="1">IF(INDIRECT("$E"&amp;ROW())="","",INDIRECT("$E"&amp;ROW()))</f>
        <v/>
      </c>
    </row>
    <row r="3099" spans="2:2">
      <c r="B3099" s="21" t="str" cm="1">
        <f t="array" aca="1" ref="B3099" ca="1">IF(INDIRECT("$E"&amp;ROW())="","",INDIRECT("$E"&amp;ROW()))</f>
        <v/>
      </c>
    </row>
    <row r="3100" spans="2:2">
      <c r="B3100" s="21" t="str" cm="1">
        <f t="array" aca="1" ref="B3100" ca="1">IF(INDIRECT("$E"&amp;ROW())="","",INDIRECT("$E"&amp;ROW()))</f>
        <v/>
      </c>
    </row>
    <row r="3101" spans="2:2">
      <c r="B3101" s="21" t="str" cm="1">
        <f t="array" aca="1" ref="B3101" ca="1">IF(INDIRECT("$E"&amp;ROW())="","",INDIRECT("$E"&amp;ROW()))</f>
        <v/>
      </c>
    </row>
    <row r="3102" spans="2:2">
      <c r="B3102" s="21" t="str" cm="1">
        <f t="array" aca="1" ref="B3102" ca="1">IF(INDIRECT("$E"&amp;ROW())="","",INDIRECT("$E"&amp;ROW()))</f>
        <v/>
      </c>
    </row>
    <row r="3103" spans="2:2">
      <c r="B3103" s="21" t="str" cm="1">
        <f t="array" aca="1" ref="B3103" ca="1">IF(INDIRECT("$E"&amp;ROW())="","",INDIRECT("$E"&amp;ROW()))</f>
        <v/>
      </c>
    </row>
    <row r="3104" spans="2:2">
      <c r="B3104" s="21" t="str" cm="1">
        <f t="array" aca="1" ref="B3104" ca="1">IF(INDIRECT("$E"&amp;ROW())="","",INDIRECT("$E"&amp;ROW()))</f>
        <v/>
      </c>
    </row>
    <row r="3105" spans="2:2">
      <c r="B3105" s="21" t="str" cm="1">
        <f t="array" aca="1" ref="B3105" ca="1">IF(INDIRECT("$E"&amp;ROW())="","",INDIRECT("$E"&amp;ROW()))</f>
        <v/>
      </c>
    </row>
    <row r="3106" spans="2:2">
      <c r="B3106" s="21" t="str" cm="1">
        <f t="array" aca="1" ref="B3106" ca="1">IF(INDIRECT("$E"&amp;ROW())="","",INDIRECT("$E"&amp;ROW()))</f>
        <v/>
      </c>
    </row>
    <row r="3107" spans="2:2">
      <c r="B3107" s="21" t="str" cm="1">
        <f t="array" aca="1" ref="B3107" ca="1">IF(INDIRECT("$E"&amp;ROW())="","",INDIRECT("$E"&amp;ROW()))</f>
        <v/>
      </c>
    </row>
    <row r="3108" spans="2:2">
      <c r="B3108" s="21" t="str" cm="1">
        <f t="array" aca="1" ref="B3108" ca="1">IF(INDIRECT("$E"&amp;ROW())="","",INDIRECT("$E"&amp;ROW()))</f>
        <v/>
      </c>
    </row>
    <row r="3109" spans="2:2">
      <c r="B3109" s="21" t="str" cm="1">
        <f t="array" aca="1" ref="B3109" ca="1">IF(INDIRECT("$E"&amp;ROW())="","",INDIRECT("$E"&amp;ROW()))</f>
        <v/>
      </c>
    </row>
    <row r="3110" spans="2:2">
      <c r="B3110" s="21" t="str" cm="1">
        <f t="array" aca="1" ref="B3110" ca="1">IF(INDIRECT("$E"&amp;ROW())="","",INDIRECT("$E"&amp;ROW()))</f>
        <v/>
      </c>
    </row>
    <row r="3111" spans="2:2">
      <c r="B3111" s="21" t="str" cm="1">
        <f t="array" aca="1" ref="B3111" ca="1">IF(INDIRECT("$E"&amp;ROW())="","",INDIRECT("$E"&amp;ROW()))</f>
        <v/>
      </c>
    </row>
    <row r="3112" spans="2:2">
      <c r="B3112" s="21" t="str" cm="1">
        <f t="array" aca="1" ref="B3112" ca="1">IF(INDIRECT("$E"&amp;ROW())="","",INDIRECT("$E"&amp;ROW()))</f>
        <v/>
      </c>
    </row>
    <row r="3113" spans="2:2">
      <c r="B3113" s="21" t="str" cm="1">
        <f t="array" aca="1" ref="B3113" ca="1">IF(INDIRECT("$E"&amp;ROW())="","",INDIRECT("$E"&amp;ROW()))</f>
        <v/>
      </c>
    </row>
    <row r="3114" spans="2:2">
      <c r="B3114" s="21" t="str" cm="1">
        <f t="array" aca="1" ref="B3114" ca="1">IF(INDIRECT("$E"&amp;ROW())="","",INDIRECT("$E"&amp;ROW()))</f>
        <v/>
      </c>
    </row>
    <row r="3115" spans="2:2">
      <c r="B3115" s="21" t="str" cm="1">
        <f t="array" aca="1" ref="B3115" ca="1">IF(INDIRECT("$E"&amp;ROW())="","",INDIRECT("$E"&amp;ROW()))</f>
        <v/>
      </c>
    </row>
    <row r="3116" spans="2:2">
      <c r="B3116" s="21" t="str" cm="1">
        <f t="array" aca="1" ref="B3116" ca="1">IF(INDIRECT("$E"&amp;ROW())="","",INDIRECT("$E"&amp;ROW()))</f>
        <v/>
      </c>
    </row>
    <row r="3117" spans="2:2">
      <c r="B3117" s="21" t="str" cm="1">
        <f t="array" aca="1" ref="B3117" ca="1">IF(INDIRECT("$E"&amp;ROW())="","",INDIRECT("$E"&amp;ROW()))</f>
        <v/>
      </c>
    </row>
    <row r="3118" spans="2:2">
      <c r="B3118" s="21" t="str" cm="1">
        <f t="array" aca="1" ref="B3118" ca="1">IF(INDIRECT("$E"&amp;ROW())="","",INDIRECT("$E"&amp;ROW()))</f>
        <v/>
      </c>
    </row>
    <row r="3119" spans="2:2">
      <c r="B3119" s="21" t="str" cm="1">
        <f t="array" aca="1" ref="B3119" ca="1">IF(INDIRECT("$E"&amp;ROW())="","",INDIRECT("$E"&amp;ROW()))</f>
        <v/>
      </c>
    </row>
    <row r="3120" spans="2:2">
      <c r="B3120" s="21" t="str" cm="1">
        <f t="array" aca="1" ref="B3120" ca="1">IF(INDIRECT("$E"&amp;ROW())="","",INDIRECT("$E"&amp;ROW()))</f>
        <v/>
      </c>
    </row>
    <row r="3121" spans="2:2">
      <c r="B3121" s="21" t="str" cm="1">
        <f t="array" aca="1" ref="B3121" ca="1">IF(INDIRECT("$E"&amp;ROW())="","",INDIRECT("$E"&amp;ROW()))</f>
        <v/>
      </c>
    </row>
    <row r="3122" spans="2:2">
      <c r="B3122" s="21" t="str" cm="1">
        <f t="array" aca="1" ref="B3122" ca="1">IF(INDIRECT("$E"&amp;ROW())="","",INDIRECT("$E"&amp;ROW()))</f>
        <v/>
      </c>
    </row>
    <row r="3123" spans="2:2">
      <c r="B3123" s="21" t="str" cm="1">
        <f t="array" aca="1" ref="B3123" ca="1">IF(INDIRECT("$E"&amp;ROW())="","",INDIRECT("$E"&amp;ROW()))</f>
        <v/>
      </c>
    </row>
    <row r="3124" spans="2:2">
      <c r="B3124" s="21" t="str" cm="1">
        <f t="array" aca="1" ref="B3124" ca="1">IF(INDIRECT("$E"&amp;ROW())="","",INDIRECT("$E"&amp;ROW()))</f>
        <v/>
      </c>
    </row>
    <row r="3125" spans="2:2">
      <c r="B3125" s="21" t="str" cm="1">
        <f t="array" aca="1" ref="B3125" ca="1">IF(INDIRECT("$E"&amp;ROW())="","",INDIRECT("$E"&amp;ROW()))</f>
        <v/>
      </c>
    </row>
    <row r="3126" spans="2:2">
      <c r="B3126" s="21" t="str" cm="1">
        <f t="array" aca="1" ref="B3126" ca="1">IF(INDIRECT("$E"&amp;ROW())="","",INDIRECT("$E"&amp;ROW()))</f>
        <v/>
      </c>
    </row>
    <row r="3127" spans="2:2">
      <c r="B3127" s="21" t="str" cm="1">
        <f t="array" aca="1" ref="B3127" ca="1">IF(INDIRECT("$E"&amp;ROW())="","",INDIRECT("$E"&amp;ROW()))</f>
        <v/>
      </c>
    </row>
    <row r="3128" spans="2:2">
      <c r="B3128" s="21" t="str" cm="1">
        <f t="array" aca="1" ref="B3128" ca="1">IF(INDIRECT("$E"&amp;ROW())="","",INDIRECT("$E"&amp;ROW()))</f>
        <v/>
      </c>
    </row>
    <row r="3129" spans="2:2">
      <c r="B3129" s="21" t="str" cm="1">
        <f t="array" aca="1" ref="B3129" ca="1">IF(INDIRECT("$E"&amp;ROW())="","",INDIRECT("$E"&amp;ROW()))</f>
        <v/>
      </c>
    </row>
    <row r="3130" spans="2:2">
      <c r="B3130" s="21" t="str" cm="1">
        <f t="array" aca="1" ref="B3130" ca="1">IF(INDIRECT("$E"&amp;ROW())="","",INDIRECT("$E"&amp;ROW()))</f>
        <v/>
      </c>
    </row>
    <row r="3131" spans="2:2">
      <c r="B3131" s="21" t="str" cm="1">
        <f t="array" aca="1" ref="B3131" ca="1">IF(INDIRECT("$E"&amp;ROW())="","",INDIRECT("$E"&amp;ROW()))</f>
        <v/>
      </c>
    </row>
    <row r="3132" spans="2:2">
      <c r="B3132" s="21" t="str" cm="1">
        <f t="array" aca="1" ref="B3132" ca="1">IF(INDIRECT("$E"&amp;ROW())="","",INDIRECT("$E"&amp;ROW()))</f>
        <v/>
      </c>
    </row>
    <row r="3133" spans="2:2">
      <c r="B3133" s="21" t="str" cm="1">
        <f t="array" aca="1" ref="B3133" ca="1">IF(INDIRECT("$E"&amp;ROW())="","",INDIRECT("$E"&amp;ROW()))</f>
        <v/>
      </c>
    </row>
    <row r="3134" spans="2:2">
      <c r="B3134" s="21" t="str" cm="1">
        <f t="array" aca="1" ref="B3134" ca="1">IF(INDIRECT("$E"&amp;ROW())="","",INDIRECT("$E"&amp;ROW()))</f>
        <v/>
      </c>
    </row>
    <row r="3135" spans="2:2">
      <c r="B3135" s="21" t="str" cm="1">
        <f t="array" aca="1" ref="B3135" ca="1">IF(INDIRECT("$E"&amp;ROW())="","",INDIRECT("$E"&amp;ROW()))</f>
        <v/>
      </c>
    </row>
    <row r="3136" spans="2:2">
      <c r="B3136" s="21" t="str" cm="1">
        <f t="array" aca="1" ref="B3136" ca="1">IF(INDIRECT("$E"&amp;ROW())="","",INDIRECT("$E"&amp;ROW()))</f>
        <v/>
      </c>
    </row>
    <row r="3137" spans="2:2">
      <c r="B3137" s="21" t="str" cm="1">
        <f t="array" aca="1" ref="B3137" ca="1">IF(INDIRECT("$E"&amp;ROW())="","",INDIRECT("$E"&amp;ROW()))</f>
        <v/>
      </c>
    </row>
    <row r="3138" spans="2:2">
      <c r="B3138" s="21" t="str" cm="1">
        <f t="array" aca="1" ref="B3138" ca="1">IF(INDIRECT("$E"&amp;ROW())="","",INDIRECT("$E"&amp;ROW()))</f>
        <v/>
      </c>
    </row>
    <row r="3139" spans="2:2">
      <c r="B3139" s="21" t="str" cm="1">
        <f t="array" aca="1" ref="B3139" ca="1">IF(INDIRECT("$E"&amp;ROW())="","",INDIRECT("$E"&amp;ROW()))</f>
        <v/>
      </c>
    </row>
    <row r="3140" spans="2:2">
      <c r="B3140" s="21" t="str" cm="1">
        <f t="array" aca="1" ref="B3140" ca="1">IF(INDIRECT("$E"&amp;ROW())="","",INDIRECT("$E"&amp;ROW()))</f>
        <v/>
      </c>
    </row>
    <row r="3141" spans="2:2">
      <c r="B3141" s="21" t="str" cm="1">
        <f t="array" aca="1" ref="B3141" ca="1">IF(INDIRECT("$E"&amp;ROW())="","",INDIRECT("$E"&amp;ROW()))</f>
        <v/>
      </c>
    </row>
    <row r="3142" spans="2:2">
      <c r="B3142" s="21" t="str" cm="1">
        <f t="array" aca="1" ref="B3142" ca="1">IF(INDIRECT("$E"&amp;ROW())="","",INDIRECT("$E"&amp;ROW()))</f>
        <v/>
      </c>
    </row>
    <row r="3143" spans="2:2">
      <c r="B3143" s="21" t="str" cm="1">
        <f t="array" aca="1" ref="B3143" ca="1">IF(INDIRECT("$E"&amp;ROW())="","",INDIRECT("$E"&amp;ROW()))</f>
        <v/>
      </c>
    </row>
    <row r="3144" spans="2:2">
      <c r="B3144" s="21" t="str" cm="1">
        <f t="array" aca="1" ref="B3144" ca="1">IF(INDIRECT("$E"&amp;ROW())="","",INDIRECT("$E"&amp;ROW()))</f>
        <v/>
      </c>
    </row>
    <row r="3145" spans="2:2">
      <c r="B3145" s="21" t="str" cm="1">
        <f t="array" aca="1" ref="B3145" ca="1">IF(INDIRECT("$E"&amp;ROW())="","",INDIRECT("$E"&amp;ROW()))</f>
        <v/>
      </c>
    </row>
    <row r="3146" spans="2:2">
      <c r="B3146" s="21" t="str" cm="1">
        <f t="array" aca="1" ref="B3146" ca="1">IF(INDIRECT("$E"&amp;ROW())="","",INDIRECT("$E"&amp;ROW()))</f>
        <v/>
      </c>
    </row>
    <row r="3147" spans="2:2">
      <c r="B3147" s="21" t="str" cm="1">
        <f t="array" aca="1" ref="B3147" ca="1">IF(INDIRECT("$E"&amp;ROW())="","",INDIRECT("$E"&amp;ROW()))</f>
        <v/>
      </c>
    </row>
    <row r="3148" spans="2:2">
      <c r="B3148" s="21" t="str" cm="1">
        <f t="array" aca="1" ref="B3148" ca="1">IF(INDIRECT("$E"&amp;ROW())="","",INDIRECT("$E"&amp;ROW()))</f>
        <v/>
      </c>
    </row>
    <row r="3149" spans="2:2">
      <c r="B3149" s="21" t="str" cm="1">
        <f t="array" aca="1" ref="B3149" ca="1">IF(INDIRECT("$E"&amp;ROW())="","",INDIRECT("$E"&amp;ROW()))</f>
        <v/>
      </c>
    </row>
    <row r="3150" spans="2:2">
      <c r="B3150" s="21" t="str" cm="1">
        <f t="array" aca="1" ref="B3150" ca="1">IF(INDIRECT("$E"&amp;ROW())="","",INDIRECT("$E"&amp;ROW()))</f>
        <v/>
      </c>
    </row>
    <row r="3151" spans="2:2">
      <c r="B3151" s="21" t="str" cm="1">
        <f t="array" aca="1" ref="B3151" ca="1">IF(INDIRECT("$E"&amp;ROW())="","",INDIRECT("$E"&amp;ROW()))</f>
        <v/>
      </c>
    </row>
    <row r="3152" spans="2:2">
      <c r="B3152" s="21" t="str" cm="1">
        <f t="array" aca="1" ref="B3152" ca="1">IF(INDIRECT("$E"&amp;ROW())="","",INDIRECT("$E"&amp;ROW()))</f>
        <v/>
      </c>
    </row>
    <row r="3153" spans="2:2">
      <c r="B3153" s="21" t="str" cm="1">
        <f t="array" aca="1" ref="B3153" ca="1">IF(INDIRECT("$E"&amp;ROW())="","",INDIRECT("$E"&amp;ROW()))</f>
        <v/>
      </c>
    </row>
    <row r="3154" spans="2:2">
      <c r="B3154" s="21" t="str" cm="1">
        <f t="array" aca="1" ref="B3154" ca="1">IF(INDIRECT("$E"&amp;ROW())="","",INDIRECT("$E"&amp;ROW()))</f>
        <v/>
      </c>
    </row>
    <row r="3155" spans="2:2">
      <c r="B3155" s="21" t="str" cm="1">
        <f t="array" aca="1" ref="B3155" ca="1">IF(INDIRECT("$E"&amp;ROW())="","",INDIRECT("$E"&amp;ROW()))</f>
        <v/>
      </c>
    </row>
    <row r="3156" spans="2:2">
      <c r="B3156" s="21" t="str" cm="1">
        <f t="array" aca="1" ref="B3156" ca="1">IF(INDIRECT("$E"&amp;ROW())="","",INDIRECT("$E"&amp;ROW()))</f>
        <v/>
      </c>
    </row>
    <row r="3157" spans="2:2">
      <c r="B3157" s="21" t="str" cm="1">
        <f t="array" aca="1" ref="B3157" ca="1">IF(INDIRECT("$E"&amp;ROW())="","",INDIRECT("$E"&amp;ROW()))</f>
        <v/>
      </c>
    </row>
    <row r="3158" spans="2:2">
      <c r="B3158" s="21" t="str" cm="1">
        <f t="array" aca="1" ref="B3158" ca="1">IF(INDIRECT("$E"&amp;ROW())="","",INDIRECT("$E"&amp;ROW()))</f>
        <v/>
      </c>
    </row>
    <row r="3159" spans="2:2">
      <c r="B3159" s="21" t="str" cm="1">
        <f t="array" aca="1" ref="B3159" ca="1">IF(INDIRECT("$E"&amp;ROW())="","",INDIRECT("$E"&amp;ROW()))</f>
        <v/>
      </c>
    </row>
    <row r="3160" spans="2:2">
      <c r="B3160" s="21" t="str" cm="1">
        <f t="array" aca="1" ref="B3160" ca="1">IF(INDIRECT("$E"&amp;ROW())="","",INDIRECT("$E"&amp;ROW()))</f>
        <v/>
      </c>
    </row>
    <row r="3161" spans="2:2">
      <c r="B3161" s="21" t="str" cm="1">
        <f t="array" aca="1" ref="B3161" ca="1">IF(INDIRECT("$E"&amp;ROW())="","",INDIRECT("$E"&amp;ROW()))</f>
        <v/>
      </c>
    </row>
    <row r="3162" spans="2:2">
      <c r="B3162" s="21" t="str" cm="1">
        <f t="array" aca="1" ref="B3162" ca="1">IF(INDIRECT("$E"&amp;ROW())="","",INDIRECT("$E"&amp;ROW()))</f>
        <v/>
      </c>
    </row>
    <row r="3163" spans="2:2">
      <c r="B3163" s="21" t="str" cm="1">
        <f t="array" aca="1" ref="B3163" ca="1">IF(INDIRECT("$E"&amp;ROW())="","",INDIRECT("$E"&amp;ROW()))</f>
        <v/>
      </c>
    </row>
    <row r="3164" spans="2:2">
      <c r="B3164" s="21" t="str" cm="1">
        <f t="array" aca="1" ref="B3164" ca="1">IF(INDIRECT("$E"&amp;ROW())="","",INDIRECT("$E"&amp;ROW()))</f>
        <v/>
      </c>
    </row>
    <row r="3165" spans="2:2">
      <c r="B3165" s="21" t="str" cm="1">
        <f t="array" aca="1" ref="B3165" ca="1">IF(INDIRECT("$E"&amp;ROW())="","",INDIRECT("$E"&amp;ROW()))</f>
        <v/>
      </c>
    </row>
    <row r="3166" spans="2:2">
      <c r="B3166" s="21" t="str" cm="1">
        <f t="array" aca="1" ref="B3166" ca="1">IF(INDIRECT("$E"&amp;ROW())="","",INDIRECT("$E"&amp;ROW()))</f>
        <v/>
      </c>
    </row>
    <row r="3167" spans="2:2">
      <c r="B3167" s="21" t="str" cm="1">
        <f t="array" aca="1" ref="B3167" ca="1">IF(INDIRECT("$E"&amp;ROW())="","",INDIRECT("$E"&amp;ROW()))</f>
        <v/>
      </c>
    </row>
    <row r="3168" spans="2:2">
      <c r="B3168" s="21" t="str" cm="1">
        <f t="array" aca="1" ref="B3168" ca="1">IF(INDIRECT("$E"&amp;ROW())="","",INDIRECT("$E"&amp;ROW()))</f>
        <v/>
      </c>
    </row>
    <row r="3169" spans="2:2">
      <c r="B3169" s="21" t="str" cm="1">
        <f t="array" aca="1" ref="B3169" ca="1">IF(INDIRECT("$E"&amp;ROW())="","",INDIRECT("$E"&amp;ROW()))</f>
        <v/>
      </c>
    </row>
    <row r="3170" spans="2:2">
      <c r="B3170" s="21" t="str" cm="1">
        <f t="array" aca="1" ref="B3170" ca="1">IF(INDIRECT("$E"&amp;ROW())="","",INDIRECT("$E"&amp;ROW()))</f>
        <v/>
      </c>
    </row>
    <row r="3171" spans="2:2">
      <c r="B3171" s="21" t="str" cm="1">
        <f t="array" aca="1" ref="B3171" ca="1">IF(INDIRECT("$E"&amp;ROW())="","",INDIRECT("$E"&amp;ROW()))</f>
        <v/>
      </c>
    </row>
    <row r="3172" spans="2:2">
      <c r="B3172" s="21" t="str" cm="1">
        <f t="array" aca="1" ref="B3172" ca="1">IF(INDIRECT("$E"&amp;ROW())="","",INDIRECT("$E"&amp;ROW()))</f>
        <v/>
      </c>
    </row>
    <row r="3173" spans="2:2">
      <c r="B3173" s="21" t="str" cm="1">
        <f t="array" aca="1" ref="B3173" ca="1">IF(INDIRECT("$E"&amp;ROW())="","",INDIRECT("$E"&amp;ROW()))</f>
        <v/>
      </c>
    </row>
    <row r="3174" spans="2:2">
      <c r="B3174" s="21" t="str" cm="1">
        <f t="array" aca="1" ref="B3174" ca="1">IF(INDIRECT("$E"&amp;ROW())="","",INDIRECT("$E"&amp;ROW()))</f>
        <v/>
      </c>
    </row>
    <row r="3175" spans="2:2">
      <c r="B3175" s="21" t="str" cm="1">
        <f t="array" aca="1" ref="B3175" ca="1">IF(INDIRECT("$E"&amp;ROW())="","",INDIRECT("$E"&amp;ROW()))</f>
        <v/>
      </c>
    </row>
    <row r="3176" spans="2:2">
      <c r="B3176" s="21" t="str" cm="1">
        <f t="array" aca="1" ref="B3176" ca="1">IF(INDIRECT("$E"&amp;ROW())="","",INDIRECT("$E"&amp;ROW()))</f>
        <v/>
      </c>
    </row>
    <row r="3177" spans="2:2">
      <c r="B3177" s="21" t="str" cm="1">
        <f t="array" aca="1" ref="B3177" ca="1">IF(INDIRECT("$E"&amp;ROW())="","",INDIRECT("$E"&amp;ROW()))</f>
        <v/>
      </c>
    </row>
    <row r="3178" spans="2:2">
      <c r="B3178" s="21" t="str" cm="1">
        <f t="array" aca="1" ref="B3178" ca="1">IF(INDIRECT("$E"&amp;ROW())="","",INDIRECT("$E"&amp;ROW()))</f>
        <v/>
      </c>
    </row>
    <row r="3179" spans="2:2">
      <c r="B3179" s="21" t="str" cm="1">
        <f t="array" aca="1" ref="B3179" ca="1">IF(INDIRECT("$E"&amp;ROW())="","",INDIRECT("$E"&amp;ROW()))</f>
        <v/>
      </c>
    </row>
    <row r="3180" spans="2:2">
      <c r="B3180" s="21" t="str" cm="1">
        <f t="array" aca="1" ref="B3180" ca="1">IF(INDIRECT("$E"&amp;ROW())="","",INDIRECT("$E"&amp;ROW()))</f>
        <v/>
      </c>
    </row>
    <row r="3181" spans="2:2">
      <c r="B3181" s="21" t="str" cm="1">
        <f t="array" aca="1" ref="B3181" ca="1">IF(INDIRECT("$E"&amp;ROW())="","",INDIRECT("$E"&amp;ROW()))</f>
        <v/>
      </c>
    </row>
    <row r="3182" spans="2:2">
      <c r="B3182" s="21" t="str" cm="1">
        <f t="array" aca="1" ref="B3182" ca="1">IF(INDIRECT("$E"&amp;ROW())="","",INDIRECT("$E"&amp;ROW()))</f>
        <v/>
      </c>
    </row>
    <row r="3183" spans="2:2">
      <c r="B3183" s="21" t="str" cm="1">
        <f t="array" aca="1" ref="B3183" ca="1">IF(INDIRECT("$E"&amp;ROW())="","",INDIRECT("$E"&amp;ROW()))</f>
        <v/>
      </c>
    </row>
    <row r="3184" spans="2:2">
      <c r="B3184" s="21" t="str" cm="1">
        <f t="array" aca="1" ref="B3184" ca="1">IF(INDIRECT("$E"&amp;ROW())="","",INDIRECT("$E"&amp;ROW()))</f>
        <v/>
      </c>
    </row>
    <row r="3185" spans="2:2">
      <c r="B3185" s="21" t="str" cm="1">
        <f t="array" aca="1" ref="B3185" ca="1">IF(INDIRECT("$E"&amp;ROW())="","",INDIRECT("$E"&amp;ROW()))</f>
        <v/>
      </c>
    </row>
    <row r="3186" spans="2:2">
      <c r="B3186" s="21" t="str" cm="1">
        <f t="array" aca="1" ref="B3186" ca="1">IF(INDIRECT("$E"&amp;ROW())="","",INDIRECT("$E"&amp;ROW()))</f>
        <v/>
      </c>
    </row>
    <row r="3187" spans="2:2">
      <c r="B3187" s="21" t="str" cm="1">
        <f t="array" aca="1" ref="B3187" ca="1">IF(INDIRECT("$E"&amp;ROW())="","",INDIRECT("$E"&amp;ROW()))</f>
        <v/>
      </c>
    </row>
    <row r="3188" spans="2:2">
      <c r="B3188" s="21" t="str" cm="1">
        <f t="array" aca="1" ref="B3188" ca="1">IF(INDIRECT("$E"&amp;ROW())="","",INDIRECT("$E"&amp;ROW()))</f>
        <v/>
      </c>
    </row>
    <row r="3189" spans="2:2">
      <c r="B3189" s="21" t="str" cm="1">
        <f t="array" aca="1" ref="B3189" ca="1">IF(INDIRECT("$E"&amp;ROW())="","",INDIRECT("$E"&amp;ROW()))</f>
        <v/>
      </c>
    </row>
    <row r="3190" spans="2:2">
      <c r="B3190" s="21" t="str" cm="1">
        <f t="array" aca="1" ref="B3190" ca="1">IF(INDIRECT("$E"&amp;ROW())="","",INDIRECT("$E"&amp;ROW()))</f>
        <v/>
      </c>
    </row>
    <row r="3191" spans="2:2">
      <c r="B3191" s="21" t="str" cm="1">
        <f t="array" aca="1" ref="B3191" ca="1">IF(INDIRECT("$E"&amp;ROW())="","",INDIRECT("$E"&amp;ROW()))</f>
        <v/>
      </c>
    </row>
    <row r="3192" spans="2:2">
      <c r="B3192" s="21" t="str" cm="1">
        <f t="array" aca="1" ref="B3192" ca="1">IF(INDIRECT("$E"&amp;ROW())="","",INDIRECT("$E"&amp;ROW()))</f>
        <v/>
      </c>
    </row>
    <row r="3193" spans="2:2">
      <c r="B3193" s="21" t="str" cm="1">
        <f t="array" aca="1" ref="B3193" ca="1">IF(INDIRECT("$E"&amp;ROW())="","",INDIRECT("$E"&amp;ROW()))</f>
        <v/>
      </c>
    </row>
    <row r="3194" spans="2:2">
      <c r="B3194" s="21" t="str" cm="1">
        <f t="array" aca="1" ref="B3194" ca="1">IF(INDIRECT("$E"&amp;ROW())="","",INDIRECT("$E"&amp;ROW()))</f>
        <v/>
      </c>
    </row>
    <row r="3195" spans="2:2">
      <c r="B3195" s="21" t="str" cm="1">
        <f t="array" aca="1" ref="B3195" ca="1">IF(INDIRECT("$E"&amp;ROW())="","",INDIRECT("$E"&amp;ROW()))</f>
        <v/>
      </c>
    </row>
    <row r="3196" spans="2:2">
      <c r="B3196" s="21" t="str" cm="1">
        <f t="array" aca="1" ref="B3196" ca="1">IF(INDIRECT("$E"&amp;ROW())="","",INDIRECT("$E"&amp;ROW()))</f>
        <v/>
      </c>
    </row>
    <row r="3197" spans="2:2">
      <c r="B3197" s="21" t="str" cm="1">
        <f t="array" aca="1" ref="B3197" ca="1">IF(INDIRECT("$E"&amp;ROW())="","",INDIRECT("$E"&amp;ROW()))</f>
        <v/>
      </c>
    </row>
    <row r="3198" spans="2:2">
      <c r="B3198" s="21" t="str" cm="1">
        <f t="array" aca="1" ref="B3198" ca="1">IF(INDIRECT("$E"&amp;ROW())="","",INDIRECT("$E"&amp;ROW()))</f>
        <v/>
      </c>
    </row>
    <row r="3199" spans="2:2">
      <c r="B3199" s="21" t="str" cm="1">
        <f t="array" aca="1" ref="B3199" ca="1">IF(INDIRECT("$E"&amp;ROW())="","",INDIRECT("$E"&amp;ROW()))</f>
        <v/>
      </c>
    </row>
    <row r="3200" spans="2:2">
      <c r="B3200" s="21" t="str" cm="1">
        <f t="array" aca="1" ref="B3200" ca="1">IF(INDIRECT("$E"&amp;ROW())="","",INDIRECT("$E"&amp;ROW()))</f>
        <v/>
      </c>
    </row>
    <row r="3201" spans="2:2">
      <c r="B3201" s="21" t="str" cm="1">
        <f t="array" aca="1" ref="B3201" ca="1">IF(INDIRECT("$E"&amp;ROW())="","",INDIRECT("$E"&amp;ROW()))</f>
        <v/>
      </c>
    </row>
    <row r="3202" spans="2:2">
      <c r="B3202" s="21" t="str" cm="1">
        <f t="array" aca="1" ref="B3202" ca="1">IF(INDIRECT("$E"&amp;ROW())="","",INDIRECT("$E"&amp;ROW()))</f>
        <v/>
      </c>
    </row>
    <row r="3203" spans="2:2">
      <c r="B3203" s="21" t="str" cm="1">
        <f t="array" aca="1" ref="B3203" ca="1">IF(INDIRECT("$E"&amp;ROW())="","",INDIRECT("$E"&amp;ROW()))</f>
        <v/>
      </c>
    </row>
    <row r="3204" spans="2:2">
      <c r="B3204" s="21" t="str" cm="1">
        <f t="array" aca="1" ref="B3204" ca="1">IF(INDIRECT("$E"&amp;ROW())="","",INDIRECT("$E"&amp;ROW()))</f>
        <v/>
      </c>
    </row>
    <row r="3205" spans="2:2">
      <c r="B3205" s="21" t="str" cm="1">
        <f t="array" aca="1" ref="B3205" ca="1">IF(INDIRECT("$E"&amp;ROW())="","",INDIRECT("$E"&amp;ROW()))</f>
        <v/>
      </c>
    </row>
    <row r="3206" spans="2:2">
      <c r="B3206" s="21" t="str" cm="1">
        <f t="array" aca="1" ref="B3206" ca="1">IF(INDIRECT("$E"&amp;ROW())="","",INDIRECT("$E"&amp;ROW()))</f>
        <v/>
      </c>
    </row>
    <row r="3207" spans="2:2">
      <c r="B3207" s="21" t="str" cm="1">
        <f t="array" aca="1" ref="B3207" ca="1">IF(INDIRECT("$E"&amp;ROW())="","",INDIRECT("$E"&amp;ROW()))</f>
        <v/>
      </c>
    </row>
    <row r="3208" spans="2:2">
      <c r="B3208" s="21" t="str" cm="1">
        <f t="array" aca="1" ref="B3208" ca="1">IF(INDIRECT("$E"&amp;ROW())="","",INDIRECT("$E"&amp;ROW()))</f>
        <v/>
      </c>
    </row>
    <row r="3209" spans="2:2">
      <c r="B3209" s="21" t="str" cm="1">
        <f t="array" aca="1" ref="B3209" ca="1">IF(INDIRECT("$E"&amp;ROW())="","",INDIRECT("$E"&amp;ROW()))</f>
        <v/>
      </c>
    </row>
    <row r="3210" spans="2:2">
      <c r="B3210" s="21" t="str" cm="1">
        <f t="array" aca="1" ref="B3210" ca="1">IF(INDIRECT("$E"&amp;ROW())="","",INDIRECT("$E"&amp;ROW()))</f>
        <v/>
      </c>
    </row>
    <row r="3211" spans="2:2">
      <c r="B3211" s="21" t="str" cm="1">
        <f t="array" aca="1" ref="B3211" ca="1">IF(INDIRECT("$E"&amp;ROW())="","",INDIRECT("$E"&amp;ROW()))</f>
        <v/>
      </c>
    </row>
    <row r="3212" spans="2:2">
      <c r="B3212" s="21" t="str" cm="1">
        <f t="array" aca="1" ref="B3212" ca="1">IF(INDIRECT("$E"&amp;ROW())="","",INDIRECT("$E"&amp;ROW()))</f>
        <v/>
      </c>
    </row>
    <row r="3213" spans="2:2">
      <c r="B3213" s="21" t="str" cm="1">
        <f t="array" aca="1" ref="B3213" ca="1">IF(INDIRECT("$E"&amp;ROW())="","",INDIRECT("$E"&amp;ROW()))</f>
        <v/>
      </c>
    </row>
    <row r="3214" spans="2:2">
      <c r="B3214" s="21" t="str" cm="1">
        <f t="array" aca="1" ref="B3214" ca="1">IF(INDIRECT("$E"&amp;ROW())="","",INDIRECT("$E"&amp;ROW()))</f>
        <v/>
      </c>
    </row>
    <row r="3215" spans="2:2">
      <c r="B3215" s="21" t="str" cm="1">
        <f t="array" aca="1" ref="B3215" ca="1">IF(INDIRECT("$E"&amp;ROW())="","",INDIRECT("$E"&amp;ROW()))</f>
        <v/>
      </c>
    </row>
    <row r="3216" spans="2:2">
      <c r="B3216" s="21" t="str" cm="1">
        <f t="array" aca="1" ref="B3216" ca="1">IF(INDIRECT("$E"&amp;ROW())="","",INDIRECT("$E"&amp;ROW()))</f>
        <v/>
      </c>
    </row>
    <row r="3217" spans="2:2">
      <c r="B3217" s="21" t="str" cm="1">
        <f t="array" aca="1" ref="B3217" ca="1">IF(INDIRECT("$E"&amp;ROW())="","",INDIRECT("$E"&amp;ROW()))</f>
        <v/>
      </c>
    </row>
    <row r="3218" spans="2:2">
      <c r="B3218" s="21" t="str" cm="1">
        <f t="array" aca="1" ref="B3218" ca="1">IF(INDIRECT("$E"&amp;ROW())="","",INDIRECT("$E"&amp;ROW()))</f>
        <v/>
      </c>
    </row>
    <row r="3219" spans="2:2">
      <c r="B3219" s="21" t="str" cm="1">
        <f t="array" aca="1" ref="B3219" ca="1">IF(INDIRECT("$E"&amp;ROW())="","",INDIRECT("$E"&amp;ROW()))</f>
        <v/>
      </c>
    </row>
    <row r="3220" spans="2:2">
      <c r="B3220" s="21" t="str" cm="1">
        <f t="array" aca="1" ref="B3220" ca="1">IF(INDIRECT("$E"&amp;ROW())="","",INDIRECT("$E"&amp;ROW()))</f>
        <v/>
      </c>
    </row>
    <row r="3221" spans="2:2">
      <c r="B3221" s="21" t="str" cm="1">
        <f t="array" aca="1" ref="B3221" ca="1">IF(INDIRECT("$E"&amp;ROW())="","",INDIRECT("$E"&amp;ROW()))</f>
        <v/>
      </c>
    </row>
    <row r="3222" spans="2:2">
      <c r="B3222" s="21" t="str" cm="1">
        <f t="array" aca="1" ref="B3222" ca="1">IF(INDIRECT("$E"&amp;ROW())="","",INDIRECT("$E"&amp;ROW()))</f>
        <v/>
      </c>
    </row>
    <row r="3223" spans="2:2">
      <c r="B3223" s="21" t="str" cm="1">
        <f t="array" aca="1" ref="B3223" ca="1">IF(INDIRECT("$E"&amp;ROW())="","",INDIRECT("$E"&amp;ROW()))</f>
        <v/>
      </c>
    </row>
    <row r="3224" spans="2:2">
      <c r="B3224" s="21" t="str" cm="1">
        <f t="array" aca="1" ref="B3224" ca="1">IF(INDIRECT("$E"&amp;ROW())="","",INDIRECT("$E"&amp;ROW()))</f>
        <v/>
      </c>
    </row>
    <row r="3225" spans="2:2">
      <c r="B3225" s="21" t="str" cm="1">
        <f t="array" aca="1" ref="B3225" ca="1">IF(INDIRECT("$E"&amp;ROW())="","",INDIRECT("$E"&amp;ROW()))</f>
        <v/>
      </c>
    </row>
    <row r="3226" spans="2:2">
      <c r="B3226" s="21" t="str" cm="1">
        <f t="array" aca="1" ref="B3226" ca="1">IF(INDIRECT("$E"&amp;ROW())="","",INDIRECT("$E"&amp;ROW()))</f>
        <v/>
      </c>
    </row>
    <row r="3227" spans="2:2">
      <c r="B3227" s="21" t="str" cm="1">
        <f t="array" aca="1" ref="B3227" ca="1">IF(INDIRECT("$E"&amp;ROW())="","",INDIRECT("$E"&amp;ROW()))</f>
        <v/>
      </c>
    </row>
    <row r="3228" spans="2:2">
      <c r="B3228" s="21" t="str" cm="1">
        <f t="array" aca="1" ref="B3228" ca="1">IF(INDIRECT("$E"&amp;ROW())="","",INDIRECT("$E"&amp;ROW()))</f>
        <v/>
      </c>
    </row>
    <row r="3229" spans="2:2">
      <c r="B3229" s="21" t="str" cm="1">
        <f t="array" aca="1" ref="B3229" ca="1">IF(INDIRECT("$E"&amp;ROW())="","",INDIRECT("$E"&amp;ROW()))</f>
        <v/>
      </c>
    </row>
    <row r="3230" spans="2:2">
      <c r="B3230" s="21" t="str" cm="1">
        <f t="array" aca="1" ref="B3230" ca="1">IF(INDIRECT("$E"&amp;ROW())="","",INDIRECT("$E"&amp;ROW()))</f>
        <v/>
      </c>
    </row>
    <row r="3231" spans="2:2">
      <c r="B3231" s="21" t="str" cm="1">
        <f t="array" aca="1" ref="B3231" ca="1">IF(INDIRECT("$E"&amp;ROW())="","",INDIRECT("$E"&amp;ROW()))</f>
        <v/>
      </c>
    </row>
    <row r="3232" spans="2:2">
      <c r="B3232" s="21" t="str" cm="1">
        <f t="array" aca="1" ref="B3232" ca="1">IF(INDIRECT("$E"&amp;ROW())="","",INDIRECT("$E"&amp;ROW()))</f>
        <v/>
      </c>
    </row>
    <row r="3233" spans="2:2">
      <c r="B3233" s="21" t="str" cm="1">
        <f t="array" aca="1" ref="B3233" ca="1">IF(INDIRECT("$E"&amp;ROW())="","",INDIRECT("$E"&amp;ROW()))</f>
        <v/>
      </c>
    </row>
    <row r="3234" spans="2:2">
      <c r="B3234" s="21" t="str" cm="1">
        <f t="array" aca="1" ref="B3234" ca="1">IF(INDIRECT("$E"&amp;ROW())="","",INDIRECT("$E"&amp;ROW()))</f>
        <v/>
      </c>
    </row>
    <row r="3235" spans="2:2">
      <c r="B3235" s="21" t="str" cm="1">
        <f t="array" aca="1" ref="B3235" ca="1">IF(INDIRECT("$E"&amp;ROW())="","",INDIRECT("$E"&amp;ROW()))</f>
        <v/>
      </c>
    </row>
    <row r="3236" spans="2:2">
      <c r="B3236" s="21" t="str" cm="1">
        <f t="array" aca="1" ref="B3236" ca="1">IF(INDIRECT("$E"&amp;ROW())="","",INDIRECT("$E"&amp;ROW()))</f>
        <v/>
      </c>
    </row>
    <row r="3237" spans="2:2">
      <c r="B3237" s="21" t="str" cm="1">
        <f t="array" aca="1" ref="B3237" ca="1">IF(INDIRECT("$E"&amp;ROW())="","",INDIRECT("$E"&amp;ROW()))</f>
        <v/>
      </c>
    </row>
    <row r="3238" spans="2:2">
      <c r="B3238" s="21" t="str" cm="1">
        <f t="array" aca="1" ref="B3238" ca="1">IF(INDIRECT("$E"&amp;ROW())="","",INDIRECT("$E"&amp;ROW()))</f>
        <v/>
      </c>
    </row>
    <row r="3239" spans="2:2">
      <c r="B3239" s="21" t="str" cm="1">
        <f t="array" aca="1" ref="B3239" ca="1">IF(INDIRECT("$E"&amp;ROW())="","",INDIRECT("$E"&amp;ROW()))</f>
        <v/>
      </c>
    </row>
    <row r="3240" spans="2:2">
      <c r="B3240" s="21" t="str" cm="1">
        <f t="array" aca="1" ref="B3240" ca="1">IF(INDIRECT("$E"&amp;ROW())="","",INDIRECT("$E"&amp;ROW()))</f>
        <v/>
      </c>
    </row>
    <row r="3241" spans="2:2">
      <c r="B3241" s="21" t="str" cm="1">
        <f t="array" aca="1" ref="B3241" ca="1">IF(INDIRECT("$E"&amp;ROW())="","",INDIRECT("$E"&amp;ROW()))</f>
        <v/>
      </c>
    </row>
    <row r="3242" spans="2:2">
      <c r="B3242" s="21" t="str" cm="1">
        <f t="array" aca="1" ref="B3242" ca="1">IF(INDIRECT("$E"&amp;ROW())="","",INDIRECT("$E"&amp;ROW()))</f>
        <v/>
      </c>
    </row>
    <row r="3243" spans="2:2">
      <c r="B3243" s="21" t="str" cm="1">
        <f t="array" aca="1" ref="B3243" ca="1">IF(INDIRECT("$E"&amp;ROW())="","",INDIRECT("$E"&amp;ROW()))</f>
        <v/>
      </c>
    </row>
    <row r="3244" spans="2:2">
      <c r="B3244" s="21" t="str" cm="1">
        <f t="array" aca="1" ref="B3244" ca="1">IF(INDIRECT("$E"&amp;ROW())="","",INDIRECT("$E"&amp;ROW()))</f>
        <v/>
      </c>
    </row>
    <row r="3245" spans="2:2">
      <c r="B3245" s="21" t="str" cm="1">
        <f t="array" aca="1" ref="B3245" ca="1">IF(INDIRECT("$E"&amp;ROW())="","",INDIRECT("$E"&amp;ROW()))</f>
        <v/>
      </c>
    </row>
    <row r="3246" spans="2:2">
      <c r="B3246" s="21" t="str" cm="1">
        <f t="array" aca="1" ref="B3246" ca="1">IF(INDIRECT("$E"&amp;ROW())="","",INDIRECT("$E"&amp;ROW()))</f>
        <v/>
      </c>
    </row>
    <row r="3247" spans="2:2">
      <c r="B3247" s="21" t="str" cm="1">
        <f t="array" aca="1" ref="B3247" ca="1">IF(INDIRECT("$E"&amp;ROW())="","",INDIRECT("$E"&amp;ROW()))</f>
        <v/>
      </c>
    </row>
    <row r="3248" spans="2:2">
      <c r="B3248" s="21" t="str" cm="1">
        <f t="array" aca="1" ref="B3248" ca="1">IF(INDIRECT("$E"&amp;ROW())="","",INDIRECT("$E"&amp;ROW()))</f>
        <v/>
      </c>
    </row>
    <row r="3249" spans="2:2">
      <c r="B3249" s="21" t="str" cm="1">
        <f t="array" aca="1" ref="B3249" ca="1">IF(INDIRECT("$E"&amp;ROW())="","",INDIRECT("$E"&amp;ROW()))</f>
        <v/>
      </c>
    </row>
    <row r="3250" spans="2:2">
      <c r="B3250" s="21" t="str" cm="1">
        <f t="array" aca="1" ref="B3250" ca="1">IF(INDIRECT("$E"&amp;ROW())="","",INDIRECT("$E"&amp;ROW()))</f>
        <v/>
      </c>
    </row>
    <row r="3251" spans="2:2">
      <c r="B3251" s="21" t="str" cm="1">
        <f t="array" aca="1" ref="B3251" ca="1">IF(INDIRECT("$E"&amp;ROW())="","",INDIRECT("$E"&amp;ROW()))</f>
        <v/>
      </c>
    </row>
    <row r="3252" spans="2:2">
      <c r="B3252" s="21" t="str" cm="1">
        <f t="array" aca="1" ref="B3252" ca="1">IF(INDIRECT("$E"&amp;ROW())="","",INDIRECT("$E"&amp;ROW()))</f>
        <v/>
      </c>
    </row>
    <row r="3253" spans="2:2">
      <c r="B3253" s="21" t="str" cm="1">
        <f t="array" aca="1" ref="B3253" ca="1">IF(INDIRECT("$E"&amp;ROW())="","",INDIRECT("$E"&amp;ROW()))</f>
        <v/>
      </c>
    </row>
    <row r="3254" spans="2:2">
      <c r="B3254" s="21" t="str" cm="1">
        <f t="array" aca="1" ref="B3254" ca="1">IF(INDIRECT("$E"&amp;ROW())="","",INDIRECT("$E"&amp;ROW()))</f>
        <v/>
      </c>
    </row>
    <row r="3255" spans="2:2">
      <c r="B3255" s="21" t="str" cm="1">
        <f t="array" aca="1" ref="B3255" ca="1">IF(INDIRECT("$E"&amp;ROW())="","",INDIRECT("$E"&amp;ROW()))</f>
        <v/>
      </c>
    </row>
    <row r="3256" spans="2:2">
      <c r="B3256" s="21" t="str" cm="1">
        <f t="array" aca="1" ref="B3256" ca="1">IF(INDIRECT("$E"&amp;ROW())="","",INDIRECT("$E"&amp;ROW()))</f>
        <v/>
      </c>
    </row>
    <row r="3257" spans="2:2">
      <c r="B3257" s="21" t="str" cm="1">
        <f t="array" aca="1" ref="B3257" ca="1">IF(INDIRECT("$E"&amp;ROW())="","",INDIRECT("$E"&amp;ROW()))</f>
        <v/>
      </c>
    </row>
    <row r="3258" spans="2:2">
      <c r="B3258" s="21" t="str" cm="1">
        <f t="array" aca="1" ref="B3258" ca="1">IF(INDIRECT("$E"&amp;ROW())="","",INDIRECT("$E"&amp;ROW()))</f>
        <v/>
      </c>
    </row>
    <row r="3259" spans="2:2">
      <c r="B3259" s="21" t="str" cm="1">
        <f t="array" aca="1" ref="B3259" ca="1">IF(INDIRECT("$E"&amp;ROW())="","",INDIRECT("$E"&amp;ROW()))</f>
        <v/>
      </c>
    </row>
    <row r="3260" spans="2:2">
      <c r="B3260" s="21" t="str" cm="1">
        <f t="array" aca="1" ref="B3260" ca="1">IF(INDIRECT("$E"&amp;ROW())="","",INDIRECT("$E"&amp;ROW()))</f>
        <v/>
      </c>
    </row>
    <row r="3261" spans="2:2">
      <c r="B3261" s="21" t="str" cm="1">
        <f t="array" aca="1" ref="B3261" ca="1">IF(INDIRECT("$E"&amp;ROW())="","",INDIRECT("$E"&amp;ROW()))</f>
        <v/>
      </c>
    </row>
    <row r="3262" spans="2:2">
      <c r="B3262" s="21" t="str" cm="1">
        <f t="array" aca="1" ref="B3262" ca="1">IF(INDIRECT("$E"&amp;ROW())="","",INDIRECT("$E"&amp;ROW()))</f>
        <v/>
      </c>
    </row>
    <row r="3263" spans="2:2">
      <c r="B3263" s="21" t="str" cm="1">
        <f t="array" aca="1" ref="B3263" ca="1">IF(INDIRECT("$E"&amp;ROW())="","",INDIRECT("$E"&amp;ROW()))</f>
        <v/>
      </c>
    </row>
    <row r="3264" spans="2:2">
      <c r="B3264" s="21" t="str" cm="1">
        <f t="array" aca="1" ref="B3264" ca="1">IF(INDIRECT("$E"&amp;ROW())="","",INDIRECT("$E"&amp;ROW()))</f>
        <v/>
      </c>
    </row>
    <row r="3265" spans="2:2">
      <c r="B3265" s="21" t="str" cm="1">
        <f t="array" aca="1" ref="B3265" ca="1">IF(INDIRECT("$E"&amp;ROW())="","",INDIRECT("$E"&amp;ROW()))</f>
        <v/>
      </c>
    </row>
    <row r="3266" spans="2:2">
      <c r="B3266" s="21" t="str" cm="1">
        <f t="array" aca="1" ref="B3266" ca="1">IF(INDIRECT("$E"&amp;ROW())="","",INDIRECT("$E"&amp;ROW()))</f>
        <v/>
      </c>
    </row>
    <row r="3267" spans="2:2">
      <c r="B3267" s="21" t="str" cm="1">
        <f t="array" aca="1" ref="B3267" ca="1">IF(INDIRECT("$E"&amp;ROW())="","",INDIRECT("$E"&amp;ROW()))</f>
        <v/>
      </c>
    </row>
    <row r="3268" spans="2:2">
      <c r="B3268" s="21" t="str" cm="1">
        <f t="array" aca="1" ref="B3268" ca="1">IF(INDIRECT("$E"&amp;ROW())="","",INDIRECT("$E"&amp;ROW()))</f>
        <v/>
      </c>
    </row>
    <row r="3269" spans="2:2">
      <c r="B3269" s="21" t="str" cm="1">
        <f t="array" aca="1" ref="B3269" ca="1">IF(INDIRECT("$E"&amp;ROW())="","",INDIRECT("$E"&amp;ROW()))</f>
        <v/>
      </c>
    </row>
    <row r="3270" spans="2:2">
      <c r="B3270" s="21" t="str" cm="1">
        <f t="array" aca="1" ref="B3270" ca="1">IF(INDIRECT("$E"&amp;ROW())="","",INDIRECT("$E"&amp;ROW()))</f>
        <v/>
      </c>
    </row>
    <row r="3271" spans="2:2">
      <c r="B3271" s="21" t="str" cm="1">
        <f t="array" aca="1" ref="B3271" ca="1">IF(INDIRECT("$E"&amp;ROW())="","",INDIRECT("$E"&amp;ROW()))</f>
        <v/>
      </c>
    </row>
    <row r="3272" spans="2:2">
      <c r="B3272" s="21" t="str" cm="1">
        <f t="array" aca="1" ref="B3272" ca="1">IF(INDIRECT("$E"&amp;ROW())="","",INDIRECT("$E"&amp;ROW()))</f>
        <v/>
      </c>
    </row>
    <row r="3273" spans="2:2">
      <c r="B3273" s="21" t="str" cm="1">
        <f t="array" aca="1" ref="B3273" ca="1">IF(INDIRECT("$E"&amp;ROW())="","",INDIRECT("$E"&amp;ROW()))</f>
        <v/>
      </c>
    </row>
    <row r="3274" spans="2:2">
      <c r="B3274" s="21" t="str" cm="1">
        <f t="array" aca="1" ref="B3274" ca="1">IF(INDIRECT("$E"&amp;ROW())="","",INDIRECT("$E"&amp;ROW()))</f>
        <v/>
      </c>
    </row>
    <row r="3275" spans="2:2">
      <c r="B3275" s="21" t="str" cm="1">
        <f t="array" aca="1" ref="B3275" ca="1">IF(INDIRECT("$E"&amp;ROW())="","",INDIRECT("$E"&amp;ROW()))</f>
        <v/>
      </c>
    </row>
    <row r="3276" spans="2:2">
      <c r="B3276" s="21" t="str" cm="1">
        <f t="array" aca="1" ref="B3276" ca="1">IF(INDIRECT("$E"&amp;ROW())="","",INDIRECT("$E"&amp;ROW()))</f>
        <v/>
      </c>
    </row>
    <row r="3277" spans="2:2">
      <c r="B3277" s="21" t="str" cm="1">
        <f t="array" aca="1" ref="B3277" ca="1">IF(INDIRECT("$E"&amp;ROW())="","",INDIRECT("$E"&amp;ROW()))</f>
        <v/>
      </c>
    </row>
    <row r="3278" spans="2:2">
      <c r="B3278" s="21" t="str" cm="1">
        <f t="array" aca="1" ref="B3278" ca="1">IF(INDIRECT("$E"&amp;ROW())="","",INDIRECT("$E"&amp;ROW()))</f>
        <v/>
      </c>
    </row>
    <row r="3279" spans="2:2">
      <c r="B3279" s="21" t="str" cm="1">
        <f t="array" aca="1" ref="B3279" ca="1">IF(INDIRECT("$E"&amp;ROW())="","",INDIRECT("$E"&amp;ROW()))</f>
        <v/>
      </c>
    </row>
    <row r="3280" spans="2:2">
      <c r="B3280" s="21" t="str" cm="1">
        <f t="array" aca="1" ref="B3280" ca="1">IF(INDIRECT("$E"&amp;ROW())="","",INDIRECT("$E"&amp;ROW()))</f>
        <v/>
      </c>
    </row>
    <row r="3281" spans="2:2">
      <c r="B3281" s="21" t="str" cm="1">
        <f t="array" aca="1" ref="B3281" ca="1">IF(INDIRECT("$E"&amp;ROW())="","",INDIRECT("$E"&amp;ROW()))</f>
        <v/>
      </c>
    </row>
    <row r="3282" spans="2:2">
      <c r="B3282" s="21" t="str" cm="1">
        <f t="array" aca="1" ref="B3282" ca="1">IF(INDIRECT("$E"&amp;ROW())="","",INDIRECT("$E"&amp;ROW()))</f>
        <v/>
      </c>
    </row>
    <row r="3283" spans="2:2">
      <c r="B3283" s="21" t="str" cm="1">
        <f t="array" aca="1" ref="B3283" ca="1">IF(INDIRECT("$E"&amp;ROW())="","",INDIRECT("$E"&amp;ROW()))</f>
        <v/>
      </c>
    </row>
    <row r="3284" spans="2:2">
      <c r="B3284" s="21" t="str" cm="1">
        <f t="array" aca="1" ref="B3284" ca="1">IF(INDIRECT("$E"&amp;ROW())="","",INDIRECT("$E"&amp;ROW()))</f>
        <v/>
      </c>
    </row>
    <row r="3285" spans="2:2">
      <c r="B3285" s="21" t="str" cm="1">
        <f t="array" aca="1" ref="B3285" ca="1">IF(INDIRECT("$E"&amp;ROW())="","",INDIRECT("$E"&amp;ROW()))</f>
        <v/>
      </c>
    </row>
    <row r="3286" spans="2:2">
      <c r="B3286" s="21" t="str" cm="1">
        <f t="array" aca="1" ref="B3286" ca="1">IF(INDIRECT("$E"&amp;ROW())="","",INDIRECT("$E"&amp;ROW()))</f>
        <v/>
      </c>
    </row>
    <row r="3287" spans="2:2">
      <c r="B3287" s="21" t="str" cm="1">
        <f t="array" aca="1" ref="B3287" ca="1">IF(INDIRECT("$E"&amp;ROW())="","",INDIRECT("$E"&amp;ROW()))</f>
        <v/>
      </c>
    </row>
    <row r="3288" spans="2:2">
      <c r="B3288" s="21" t="str" cm="1">
        <f t="array" aca="1" ref="B3288" ca="1">IF(INDIRECT("$E"&amp;ROW())="","",INDIRECT("$E"&amp;ROW()))</f>
        <v/>
      </c>
    </row>
    <row r="3289" spans="2:2">
      <c r="B3289" s="21" t="str" cm="1">
        <f t="array" aca="1" ref="B3289" ca="1">IF(INDIRECT("$E"&amp;ROW())="","",INDIRECT("$E"&amp;ROW()))</f>
        <v/>
      </c>
    </row>
    <row r="3290" spans="2:2">
      <c r="B3290" s="21" t="str" cm="1">
        <f t="array" aca="1" ref="B3290" ca="1">IF(INDIRECT("$E"&amp;ROW())="","",INDIRECT("$E"&amp;ROW()))</f>
        <v/>
      </c>
    </row>
    <row r="3291" spans="2:2">
      <c r="B3291" s="21" t="str" cm="1">
        <f t="array" aca="1" ref="B3291" ca="1">IF(INDIRECT("$E"&amp;ROW())="","",INDIRECT("$E"&amp;ROW()))</f>
        <v/>
      </c>
    </row>
    <row r="3292" spans="2:2">
      <c r="B3292" s="21" t="str" cm="1">
        <f t="array" aca="1" ref="B3292" ca="1">IF(INDIRECT("$E"&amp;ROW())="","",INDIRECT("$E"&amp;ROW()))</f>
        <v/>
      </c>
    </row>
    <row r="3293" spans="2:2">
      <c r="B3293" s="21" t="str" cm="1">
        <f t="array" aca="1" ref="B3293" ca="1">IF(INDIRECT("$E"&amp;ROW())="","",INDIRECT("$E"&amp;ROW()))</f>
        <v/>
      </c>
    </row>
    <row r="3294" spans="2:2">
      <c r="B3294" s="21" t="str" cm="1">
        <f t="array" aca="1" ref="B3294" ca="1">IF(INDIRECT("$E"&amp;ROW())="","",INDIRECT("$E"&amp;ROW()))</f>
        <v/>
      </c>
    </row>
    <row r="3295" spans="2:2">
      <c r="B3295" s="21" t="str" cm="1">
        <f t="array" aca="1" ref="B3295" ca="1">IF(INDIRECT("$E"&amp;ROW())="","",INDIRECT("$E"&amp;ROW()))</f>
        <v/>
      </c>
    </row>
    <row r="3296" spans="2:2">
      <c r="B3296" s="21" t="str" cm="1">
        <f t="array" aca="1" ref="B3296" ca="1">IF(INDIRECT("$E"&amp;ROW())="","",INDIRECT("$E"&amp;ROW()))</f>
        <v/>
      </c>
    </row>
    <row r="3297" spans="2:2">
      <c r="B3297" s="21" t="str" cm="1">
        <f t="array" aca="1" ref="B3297" ca="1">IF(INDIRECT("$E"&amp;ROW())="","",INDIRECT("$E"&amp;ROW()))</f>
        <v/>
      </c>
    </row>
    <row r="3298" spans="2:2">
      <c r="B3298" s="21" t="str" cm="1">
        <f t="array" aca="1" ref="B3298" ca="1">IF(INDIRECT("$E"&amp;ROW())="","",INDIRECT("$E"&amp;ROW()))</f>
        <v/>
      </c>
    </row>
    <row r="3299" spans="2:2">
      <c r="B3299" s="21" t="str" cm="1">
        <f t="array" aca="1" ref="B3299" ca="1">IF(INDIRECT("$E"&amp;ROW())="","",INDIRECT("$E"&amp;ROW()))</f>
        <v/>
      </c>
    </row>
    <row r="3300" spans="2:2">
      <c r="B3300" s="21" t="str" cm="1">
        <f t="array" aca="1" ref="B3300" ca="1">IF(INDIRECT("$E"&amp;ROW())="","",INDIRECT("$E"&amp;ROW()))</f>
        <v/>
      </c>
    </row>
    <row r="3301" spans="2:2">
      <c r="B3301" s="21" t="str" cm="1">
        <f t="array" aca="1" ref="B3301" ca="1">IF(INDIRECT("$E"&amp;ROW())="","",INDIRECT("$E"&amp;ROW()))</f>
        <v/>
      </c>
    </row>
    <row r="3302" spans="2:2">
      <c r="B3302" s="21" t="str" cm="1">
        <f t="array" aca="1" ref="B3302" ca="1">IF(INDIRECT("$E"&amp;ROW())="","",INDIRECT("$E"&amp;ROW()))</f>
        <v/>
      </c>
    </row>
    <row r="3303" spans="2:2">
      <c r="B3303" s="21" t="str" cm="1">
        <f t="array" aca="1" ref="B3303" ca="1">IF(INDIRECT("$E"&amp;ROW())="","",INDIRECT("$E"&amp;ROW()))</f>
        <v/>
      </c>
    </row>
    <row r="3304" spans="2:2">
      <c r="B3304" s="21" t="str" cm="1">
        <f t="array" aca="1" ref="B3304" ca="1">IF(INDIRECT("$E"&amp;ROW())="","",INDIRECT("$E"&amp;ROW()))</f>
        <v/>
      </c>
    </row>
    <row r="3305" spans="2:2">
      <c r="B3305" s="21" t="str" cm="1">
        <f t="array" aca="1" ref="B3305" ca="1">IF(INDIRECT("$E"&amp;ROW())="","",INDIRECT("$E"&amp;ROW()))</f>
        <v/>
      </c>
    </row>
    <row r="3306" spans="2:2">
      <c r="B3306" s="21" t="str" cm="1">
        <f t="array" aca="1" ref="B3306" ca="1">IF(INDIRECT("$E"&amp;ROW())="","",INDIRECT("$E"&amp;ROW()))</f>
        <v/>
      </c>
    </row>
    <row r="3307" spans="2:2">
      <c r="B3307" s="21" t="str" cm="1">
        <f t="array" aca="1" ref="B3307" ca="1">IF(INDIRECT("$E"&amp;ROW())="","",INDIRECT("$E"&amp;ROW()))</f>
        <v/>
      </c>
    </row>
    <row r="3308" spans="2:2">
      <c r="B3308" s="21" t="str" cm="1">
        <f t="array" aca="1" ref="B3308" ca="1">IF(INDIRECT("$E"&amp;ROW())="","",INDIRECT("$E"&amp;ROW()))</f>
        <v/>
      </c>
    </row>
    <row r="3309" spans="2:2">
      <c r="B3309" s="21" t="str" cm="1">
        <f t="array" aca="1" ref="B3309" ca="1">IF(INDIRECT("$E"&amp;ROW())="","",INDIRECT("$E"&amp;ROW()))</f>
        <v/>
      </c>
    </row>
    <row r="3310" spans="2:2">
      <c r="B3310" s="21" t="str" cm="1">
        <f t="array" aca="1" ref="B3310" ca="1">IF(INDIRECT("$E"&amp;ROW())="","",INDIRECT("$E"&amp;ROW()))</f>
        <v/>
      </c>
    </row>
    <row r="3311" spans="2:2">
      <c r="B3311" s="21" t="str" cm="1">
        <f t="array" aca="1" ref="B3311" ca="1">IF(INDIRECT("$E"&amp;ROW())="","",INDIRECT("$E"&amp;ROW()))</f>
        <v/>
      </c>
    </row>
    <row r="3312" spans="2:2">
      <c r="B3312" s="21" t="str" cm="1">
        <f t="array" aca="1" ref="B3312" ca="1">IF(INDIRECT("$E"&amp;ROW())="","",INDIRECT("$E"&amp;ROW()))</f>
        <v/>
      </c>
    </row>
    <row r="3313" spans="2:2">
      <c r="B3313" s="21" t="str" cm="1">
        <f t="array" aca="1" ref="B3313" ca="1">IF(INDIRECT("$E"&amp;ROW())="","",INDIRECT("$E"&amp;ROW()))</f>
        <v/>
      </c>
    </row>
    <row r="3314" spans="2:2">
      <c r="B3314" s="21" t="str" cm="1">
        <f t="array" aca="1" ref="B3314" ca="1">IF(INDIRECT("$E"&amp;ROW())="","",INDIRECT("$E"&amp;ROW()))</f>
        <v/>
      </c>
    </row>
    <row r="3315" spans="2:2">
      <c r="B3315" s="21" t="str" cm="1">
        <f t="array" aca="1" ref="B3315" ca="1">IF(INDIRECT("$E"&amp;ROW())="","",INDIRECT("$E"&amp;ROW()))</f>
        <v/>
      </c>
    </row>
    <row r="3316" spans="2:2">
      <c r="B3316" s="21" t="str" cm="1">
        <f t="array" aca="1" ref="B3316" ca="1">IF(INDIRECT("$E"&amp;ROW())="","",INDIRECT("$E"&amp;ROW()))</f>
        <v/>
      </c>
    </row>
    <row r="3317" spans="2:2">
      <c r="B3317" s="21" t="str" cm="1">
        <f t="array" aca="1" ref="B3317" ca="1">IF(INDIRECT("$E"&amp;ROW())="","",INDIRECT("$E"&amp;ROW()))</f>
        <v/>
      </c>
    </row>
    <row r="3318" spans="2:2">
      <c r="B3318" s="21" t="str" cm="1">
        <f t="array" aca="1" ref="B3318" ca="1">IF(INDIRECT("$E"&amp;ROW())="","",INDIRECT("$E"&amp;ROW()))</f>
        <v/>
      </c>
    </row>
    <row r="3319" spans="2:2">
      <c r="B3319" s="21" t="str" cm="1">
        <f t="array" aca="1" ref="B3319" ca="1">IF(INDIRECT("$E"&amp;ROW())="","",INDIRECT("$E"&amp;ROW()))</f>
        <v/>
      </c>
    </row>
    <row r="3320" spans="2:2">
      <c r="B3320" s="21" t="str" cm="1">
        <f t="array" aca="1" ref="B3320" ca="1">IF(INDIRECT("$E"&amp;ROW())="","",INDIRECT("$E"&amp;ROW()))</f>
        <v/>
      </c>
    </row>
    <row r="3321" spans="2:2">
      <c r="B3321" s="21" t="str" cm="1">
        <f t="array" aca="1" ref="B3321" ca="1">IF(INDIRECT("$E"&amp;ROW())="","",INDIRECT("$E"&amp;ROW()))</f>
        <v/>
      </c>
    </row>
    <row r="3322" spans="2:2">
      <c r="B3322" s="21" t="str" cm="1">
        <f t="array" aca="1" ref="B3322" ca="1">IF(INDIRECT("$E"&amp;ROW())="","",INDIRECT("$E"&amp;ROW()))</f>
        <v/>
      </c>
    </row>
    <row r="3323" spans="2:2">
      <c r="B3323" s="21" t="str" cm="1">
        <f t="array" aca="1" ref="B3323" ca="1">IF(INDIRECT("$E"&amp;ROW())="","",INDIRECT("$E"&amp;ROW()))</f>
        <v/>
      </c>
    </row>
    <row r="3324" spans="2:2">
      <c r="B3324" s="21" t="str" cm="1">
        <f t="array" aca="1" ref="B3324" ca="1">IF(INDIRECT("$E"&amp;ROW())="","",INDIRECT("$E"&amp;ROW()))</f>
        <v/>
      </c>
    </row>
    <row r="3325" spans="2:2">
      <c r="B3325" s="21" t="str" cm="1">
        <f t="array" aca="1" ref="B3325" ca="1">IF(INDIRECT("$E"&amp;ROW())="","",INDIRECT("$E"&amp;ROW()))</f>
        <v/>
      </c>
    </row>
    <row r="3326" spans="2:2">
      <c r="B3326" s="21" t="str" cm="1">
        <f t="array" aca="1" ref="B3326" ca="1">IF(INDIRECT("$E"&amp;ROW())="","",INDIRECT("$E"&amp;ROW()))</f>
        <v/>
      </c>
    </row>
    <row r="3327" spans="2:2">
      <c r="B3327" s="21" t="str" cm="1">
        <f t="array" aca="1" ref="B3327" ca="1">IF(INDIRECT("$E"&amp;ROW())="","",INDIRECT("$E"&amp;ROW()))</f>
        <v/>
      </c>
    </row>
    <row r="3328" spans="2:2">
      <c r="B3328" s="21" t="str" cm="1">
        <f t="array" aca="1" ref="B3328" ca="1">IF(INDIRECT("$E"&amp;ROW())="","",INDIRECT("$E"&amp;ROW()))</f>
        <v/>
      </c>
    </row>
    <row r="3329" spans="2:2">
      <c r="B3329" s="21" t="str" cm="1">
        <f t="array" aca="1" ref="B3329" ca="1">IF(INDIRECT("$E"&amp;ROW())="","",INDIRECT("$E"&amp;ROW()))</f>
        <v/>
      </c>
    </row>
    <row r="3330" spans="2:2">
      <c r="B3330" s="21" t="str" cm="1">
        <f t="array" aca="1" ref="B3330" ca="1">IF(INDIRECT("$E"&amp;ROW())="","",INDIRECT("$E"&amp;ROW()))</f>
        <v/>
      </c>
    </row>
    <row r="3331" spans="2:2">
      <c r="B3331" s="21" t="str" cm="1">
        <f t="array" aca="1" ref="B3331" ca="1">IF(INDIRECT("$E"&amp;ROW())="","",INDIRECT("$E"&amp;ROW()))</f>
        <v/>
      </c>
    </row>
    <row r="3332" spans="2:2">
      <c r="B3332" s="21" t="str" cm="1">
        <f t="array" aca="1" ref="B3332" ca="1">IF(INDIRECT("$E"&amp;ROW())="","",INDIRECT("$E"&amp;ROW()))</f>
        <v/>
      </c>
    </row>
    <row r="3333" spans="2:2">
      <c r="B3333" s="21" t="str" cm="1">
        <f t="array" aca="1" ref="B3333" ca="1">IF(INDIRECT("$E"&amp;ROW())="","",INDIRECT("$E"&amp;ROW()))</f>
        <v/>
      </c>
    </row>
    <row r="3334" spans="2:2">
      <c r="B3334" s="21" t="str" cm="1">
        <f t="array" aca="1" ref="B3334" ca="1">IF(INDIRECT("$E"&amp;ROW())="","",INDIRECT("$E"&amp;ROW()))</f>
        <v/>
      </c>
    </row>
    <row r="3335" spans="2:2">
      <c r="B3335" s="21" t="str" cm="1">
        <f t="array" aca="1" ref="B3335" ca="1">IF(INDIRECT("$E"&amp;ROW())="","",INDIRECT("$E"&amp;ROW()))</f>
        <v/>
      </c>
    </row>
    <row r="3336" spans="2:2">
      <c r="B3336" s="21" t="str" cm="1">
        <f t="array" aca="1" ref="B3336" ca="1">IF(INDIRECT("$E"&amp;ROW())="","",INDIRECT("$E"&amp;ROW()))</f>
        <v/>
      </c>
    </row>
    <row r="3337" spans="2:2">
      <c r="B3337" s="21" t="str" cm="1">
        <f t="array" aca="1" ref="B3337" ca="1">IF(INDIRECT("$E"&amp;ROW())="","",INDIRECT("$E"&amp;ROW()))</f>
        <v/>
      </c>
    </row>
    <row r="3338" spans="2:2">
      <c r="B3338" s="21" t="str" cm="1">
        <f t="array" aca="1" ref="B3338" ca="1">IF(INDIRECT("$E"&amp;ROW())="","",INDIRECT("$E"&amp;ROW()))</f>
        <v/>
      </c>
    </row>
    <row r="3339" spans="2:2">
      <c r="B3339" s="21" t="str" cm="1">
        <f t="array" aca="1" ref="B3339" ca="1">IF(INDIRECT("$E"&amp;ROW())="","",INDIRECT("$E"&amp;ROW()))</f>
        <v/>
      </c>
    </row>
    <row r="3340" spans="2:2">
      <c r="B3340" s="21" t="str" cm="1">
        <f t="array" aca="1" ref="B3340" ca="1">IF(INDIRECT("$E"&amp;ROW())="","",INDIRECT("$E"&amp;ROW()))</f>
        <v/>
      </c>
    </row>
    <row r="3341" spans="2:2">
      <c r="B3341" s="21" t="str" cm="1">
        <f t="array" aca="1" ref="B3341" ca="1">IF(INDIRECT("$E"&amp;ROW())="","",INDIRECT("$E"&amp;ROW()))</f>
        <v/>
      </c>
    </row>
    <row r="3342" spans="2:2">
      <c r="B3342" s="21" t="str" cm="1">
        <f t="array" aca="1" ref="B3342" ca="1">IF(INDIRECT("$E"&amp;ROW())="","",INDIRECT("$E"&amp;ROW()))</f>
        <v/>
      </c>
    </row>
    <row r="3343" spans="2:2">
      <c r="B3343" s="21" t="str" cm="1">
        <f t="array" aca="1" ref="B3343" ca="1">IF(INDIRECT("$E"&amp;ROW())="","",INDIRECT("$E"&amp;ROW()))</f>
        <v/>
      </c>
    </row>
    <row r="3344" spans="2:2">
      <c r="B3344" s="21" t="str" cm="1">
        <f t="array" aca="1" ref="B3344" ca="1">IF(INDIRECT("$E"&amp;ROW())="","",INDIRECT("$E"&amp;ROW()))</f>
        <v/>
      </c>
    </row>
    <row r="3345" spans="2:2">
      <c r="B3345" s="21" t="str" cm="1">
        <f t="array" aca="1" ref="B3345" ca="1">IF(INDIRECT("$E"&amp;ROW())="","",INDIRECT("$E"&amp;ROW()))</f>
        <v/>
      </c>
    </row>
    <row r="3346" spans="2:2">
      <c r="B3346" s="21" t="str" cm="1">
        <f t="array" aca="1" ref="B3346" ca="1">IF(INDIRECT("$E"&amp;ROW())="","",INDIRECT("$E"&amp;ROW()))</f>
        <v/>
      </c>
    </row>
    <row r="3347" spans="2:2">
      <c r="B3347" s="21" t="str" cm="1">
        <f t="array" aca="1" ref="B3347" ca="1">IF(INDIRECT("$E"&amp;ROW())="","",INDIRECT("$E"&amp;ROW()))</f>
        <v/>
      </c>
    </row>
    <row r="3348" spans="2:2">
      <c r="B3348" s="21" t="str" cm="1">
        <f t="array" aca="1" ref="B3348" ca="1">IF(INDIRECT("$E"&amp;ROW())="","",INDIRECT("$E"&amp;ROW()))</f>
        <v/>
      </c>
    </row>
    <row r="3349" spans="2:2">
      <c r="B3349" s="21" t="str" cm="1">
        <f t="array" aca="1" ref="B3349" ca="1">IF(INDIRECT("$E"&amp;ROW())="","",INDIRECT("$E"&amp;ROW()))</f>
        <v/>
      </c>
    </row>
    <row r="3350" spans="2:2">
      <c r="B3350" s="21" t="str" cm="1">
        <f t="array" aca="1" ref="B3350" ca="1">IF(INDIRECT("$E"&amp;ROW())="","",INDIRECT("$E"&amp;ROW()))</f>
        <v/>
      </c>
    </row>
    <row r="3351" spans="2:2">
      <c r="B3351" s="21" t="str" cm="1">
        <f t="array" aca="1" ref="B3351" ca="1">IF(INDIRECT("$E"&amp;ROW())="","",INDIRECT("$E"&amp;ROW()))</f>
        <v/>
      </c>
    </row>
    <row r="3352" spans="2:2">
      <c r="B3352" s="21" t="str" cm="1">
        <f t="array" aca="1" ref="B3352" ca="1">IF(INDIRECT("$E"&amp;ROW())="","",INDIRECT("$E"&amp;ROW()))</f>
        <v/>
      </c>
    </row>
    <row r="3353" spans="2:2">
      <c r="B3353" s="21" t="str" cm="1">
        <f t="array" aca="1" ref="B3353" ca="1">IF(INDIRECT("$E"&amp;ROW())="","",INDIRECT("$E"&amp;ROW()))</f>
        <v/>
      </c>
    </row>
    <row r="3354" spans="2:2">
      <c r="B3354" s="21" t="str" cm="1">
        <f t="array" aca="1" ref="B3354" ca="1">IF(INDIRECT("$E"&amp;ROW())="","",INDIRECT("$E"&amp;ROW()))</f>
        <v/>
      </c>
    </row>
    <row r="3355" spans="2:2">
      <c r="B3355" s="21" t="str" cm="1">
        <f t="array" aca="1" ref="B3355" ca="1">IF(INDIRECT("$E"&amp;ROW())="","",INDIRECT("$E"&amp;ROW()))</f>
        <v/>
      </c>
    </row>
    <row r="3356" spans="2:2">
      <c r="B3356" s="21" t="str" cm="1">
        <f t="array" aca="1" ref="B3356" ca="1">IF(INDIRECT("$E"&amp;ROW())="","",INDIRECT("$E"&amp;ROW()))</f>
        <v/>
      </c>
    </row>
    <row r="3357" spans="2:2">
      <c r="B3357" s="21" t="str" cm="1">
        <f t="array" aca="1" ref="B3357" ca="1">IF(INDIRECT("$E"&amp;ROW())="","",INDIRECT("$E"&amp;ROW()))</f>
        <v/>
      </c>
    </row>
    <row r="3358" spans="2:2">
      <c r="B3358" s="21" t="str" cm="1">
        <f t="array" aca="1" ref="B3358" ca="1">IF(INDIRECT("$E"&amp;ROW())="","",INDIRECT("$E"&amp;ROW()))</f>
        <v/>
      </c>
    </row>
    <row r="3359" spans="2:2">
      <c r="B3359" s="21" t="str" cm="1">
        <f t="array" aca="1" ref="B3359" ca="1">IF(INDIRECT("$E"&amp;ROW())="","",INDIRECT("$E"&amp;ROW()))</f>
        <v/>
      </c>
    </row>
    <row r="3360" spans="2:2">
      <c r="B3360" s="21" t="str" cm="1">
        <f t="array" aca="1" ref="B3360" ca="1">IF(INDIRECT("$E"&amp;ROW())="","",INDIRECT("$E"&amp;ROW()))</f>
        <v/>
      </c>
    </row>
    <row r="3361" spans="2:2">
      <c r="B3361" s="21" t="str" cm="1">
        <f t="array" aca="1" ref="B3361" ca="1">IF(INDIRECT("$E"&amp;ROW())="","",INDIRECT("$E"&amp;ROW()))</f>
        <v/>
      </c>
    </row>
    <row r="3362" spans="2:2">
      <c r="B3362" s="21" t="str" cm="1">
        <f t="array" aca="1" ref="B3362" ca="1">IF(INDIRECT("$E"&amp;ROW())="","",INDIRECT("$E"&amp;ROW()))</f>
        <v/>
      </c>
    </row>
    <row r="3363" spans="2:2">
      <c r="B3363" s="21" t="str" cm="1">
        <f t="array" aca="1" ref="B3363" ca="1">IF(INDIRECT("$E"&amp;ROW())="","",INDIRECT("$E"&amp;ROW()))</f>
        <v/>
      </c>
    </row>
    <row r="3364" spans="2:2">
      <c r="B3364" s="21" t="str" cm="1">
        <f t="array" aca="1" ref="B3364" ca="1">IF(INDIRECT("$E"&amp;ROW())="","",INDIRECT("$E"&amp;ROW()))</f>
        <v/>
      </c>
    </row>
    <row r="3365" spans="2:2">
      <c r="B3365" s="21" t="str" cm="1">
        <f t="array" aca="1" ref="B3365" ca="1">IF(INDIRECT("$E"&amp;ROW())="","",INDIRECT("$E"&amp;ROW()))</f>
        <v/>
      </c>
    </row>
    <row r="3366" spans="2:2">
      <c r="B3366" s="21" t="str" cm="1">
        <f t="array" aca="1" ref="B3366" ca="1">IF(INDIRECT("$E"&amp;ROW())="","",INDIRECT("$E"&amp;ROW()))</f>
        <v/>
      </c>
    </row>
    <row r="3367" spans="2:2">
      <c r="B3367" s="21" t="str" cm="1">
        <f t="array" aca="1" ref="B3367" ca="1">IF(INDIRECT("$E"&amp;ROW())="","",INDIRECT("$E"&amp;ROW()))</f>
        <v/>
      </c>
    </row>
    <row r="3368" spans="2:2">
      <c r="B3368" s="21" t="str" cm="1">
        <f t="array" aca="1" ref="B3368" ca="1">IF(INDIRECT("$E"&amp;ROW())="","",INDIRECT("$E"&amp;ROW()))</f>
        <v/>
      </c>
    </row>
    <row r="3369" spans="2:2">
      <c r="B3369" s="21" t="str" cm="1">
        <f t="array" aca="1" ref="B3369" ca="1">IF(INDIRECT("$E"&amp;ROW())="","",INDIRECT("$E"&amp;ROW()))</f>
        <v/>
      </c>
    </row>
    <row r="3370" spans="2:2">
      <c r="B3370" s="21" t="str" cm="1">
        <f t="array" aca="1" ref="B3370" ca="1">IF(INDIRECT("$E"&amp;ROW())="","",INDIRECT("$E"&amp;ROW()))</f>
        <v/>
      </c>
    </row>
    <row r="3371" spans="2:2">
      <c r="B3371" s="21" t="str" cm="1">
        <f t="array" aca="1" ref="B3371" ca="1">IF(INDIRECT("$E"&amp;ROW())="","",INDIRECT("$E"&amp;ROW()))</f>
        <v/>
      </c>
    </row>
    <row r="3372" spans="2:2">
      <c r="B3372" s="21" t="str" cm="1">
        <f t="array" aca="1" ref="B3372" ca="1">IF(INDIRECT("$E"&amp;ROW())="","",INDIRECT("$E"&amp;ROW()))</f>
        <v/>
      </c>
    </row>
    <row r="3373" spans="2:2">
      <c r="B3373" s="21" t="str" cm="1">
        <f t="array" aca="1" ref="B3373" ca="1">IF(INDIRECT("$E"&amp;ROW())="","",INDIRECT("$E"&amp;ROW()))</f>
        <v/>
      </c>
    </row>
    <row r="3374" spans="2:2">
      <c r="B3374" s="21" t="str" cm="1">
        <f t="array" aca="1" ref="B3374" ca="1">IF(INDIRECT("$E"&amp;ROW())="","",INDIRECT("$E"&amp;ROW()))</f>
        <v/>
      </c>
    </row>
    <row r="3375" spans="2:2">
      <c r="B3375" s="21" t="str" cm="1">
        <f t="array" aca="1" ref="B3375" ca="1">IF(INDIRECT("$E"&amp;ROW())="","",INDIRECT("$E"&amp;ROW()))</f>
        <v/>
      </c>
    </row>
    <row r="3376" spans="2:2">
      <c r="B3376" s="21" t="str" cm="1">
        <f t="array" aca="1" ref="B3376" ca="1">IF(INDIRECT("$E"&amp;ROW())="","",INDIRECT("$E"&amp;ROW()))</f>
        <v/>
      </c>
    </row>
    <row r="3377" spans="2:2">
      <c r="B3377" s="21" t="str" cm="1">
        <f t="array" aca="1" ref="B3377" ca="1">IF(INDIRECT("$E"&amp;ROW())="","",INDIRECT("$E"&amp;ROW()))</f>
        <v/>
      </c>
    </row>
    <row r="3378" spans="2:2">
      <c r="B3378" s="21" t="str" cm="1">
        <f t="array" aca="1" ref="B3378" ca="1">IF(INDIRECT("$E"&amp;ROW())="","",INDIRECT("$E"&amp;ROW()))</f>
        <v/>
      </c>
    </row>
    <row r="3379" spans="2:2">
      <c r="B3379" s="21" t="str" cm="1">
        <f t="array" aca="1" ref="B3379" ca="1">IF(INDIRECT("$E"&amp;ROW())="","",INDIRECT("$E"&amp;ROW()))</f>
        <v/>
      </c>
    </row>
    <row r="3380" spans="2:2">
      <c r="B3380" s="21" t="str" cm="1">
        <f t="array" aca="1" ref="B3380" ca="1">IF(INDIRECT("$E"&amp;ROW())="","",INDIRECT("$E"&amp;ROW()))</f>
        <v/>
      </c>
    </row>
    <row r="3381" spans="2:2">
      <c r="B3381" s="21" t="str" cm="1">
        <f t="array" aca="1" ref="B3381" ca="1">IF(INDIRECT("$E"&amp;ROW())="","",INDIRECT("$E"&amp;ROW()))</f>
        <v/>
      </c>
    </row>
    <row r="3382" spans="2:2">
      <c r="B3382" s="21" t="str" cm="1">
        <f t="array" aca="1" ref="B3382" ca="1">IF(INDIRECT("$E"&amp;ROW())="","",INDIRECT("$E"&amp;ROW()))</f>
        <v/>
      </c>
    </row>
    <row r="3383" spans="2:2">
      <c r="B3383" s="21" t="str" cm="1">
        <f t="array" aca="1" ref="B3383" ca="1">IF(INDIRECT("$E"&amp;ROW())="","",INDIRECT("$E"&amp;ROW()))</f>
        <v/>
      </c>
    </row>
    <row r="3384" spans="2:2">
      <c r="B3384" s="21" t="str" cm="1">
        <f t="array" aca="1" ref="B3384" ca="1">IF(INDIRECT("$E"&amp;ROW())="","",INDIRECT("$E"&amp;ROW()))</f>
        <v/>
      </c>
    </row>
    <row r="3385" spans="2:2">
      <c r="B3385" s="21" t="str" cm="1">
        <f t="array" aca="1" ref="B3385" ca="1">IF(INDIRECT("$E"&amp;ROW())="","",INDIRECT("$E"&amp;ROW()))</f>
        <v/>
      </c>
    </row>
    <row r="3386" spans="2:2">
      <c r="B3386" s="21" t="str" cm="1">
        <f t="array" aca="1" ref="B3386" ca="1">IF(INDIRECT("$E"&amp;ROW())="","",INDIRECT("$E"&amp;ROW()))</f>
        <v/>
      </c>
    </row>
    <row r="3387" spans="2:2">
      <c r="B3387" s="21" t="str" cm="1">
        <f t="array" aca="1" ref="B3387" ca="1">IF(INDIRECT("$E"&amp;ROW())="","",INDIRECT("$E"&amp;ROW()))</f>
        <v/>
      </c>
    </row>
    <row r="3388" spans="2:2">
      <c r="B3388" s="21" t="str" cm="1">
        <f t="array" aca="1" ref="B3388" ca="1">IF(INDIRECT("$E"&amp;ROW())="","",INDIRECT("$E"&amp;ROW()))</f>
        <v/>
      </c>
    </row>
    <row r="3389" spans="2:2">
      <c r="B3389" s="21" t="str" cm="1">
        <f t="array" aca="1" ref="B3389" ca="1">IF(INDIRECT("$E"&amp;ROW())="","",INDIRECT("$E"&amp;ROW()))</f>
        <v/>
      </c>
    </row>
    <row r="3390" spans="2:2">
      <c r="B3390" s="21" t="str" cm="1">
        <f t="array" aca="1" ref="B3390" ca="1">IF(INDIRECT("$E"&amp;ROW())="","",INDIRECT("$E"&amp;ROW()))</f>
        <v/>
      </c>
    </row>
    <row r="3391" spans="2:2">
      <c r="B3391" s="21" t="str" cm="1">
        <f t="array" aca="1" ref="B3391" ca="1">IF(INDIRECT("$E"&amp;ROW())="","",INDIRECT("$E"&amp;ROW()))</f>
        <v/>
      </c>
    </row>
    <row r="3392" spans="2:2">
      <c r="B3392" s="21" t="str" cm="1">
        <f t="array" aca="1" ref="B3392" ca="1">IF(INDIRECT("$E"&amp;ROW())="","",INDIRECT("$E"&amp;ROW()))</f>
        <v/>
      </c>
    </row>
    <row r="3393" spans="2:2">
      <c r="B3393" s="21" t="str" cm="1">
        <f t="array" aca="1" ref="B3393" ca="1">IF(INDIRECT("$E"&amp;ROW())="","",INDIRECT("$E"&amp;ROW()))</f>
        <v/>
      </c>
    </row>
    <row r="3394" spans="2:2">
      <c r="B3394" s="21" t="str" cm="1">
        <f t="array" aca="1" ref="B3394" ca="1">IF(INDIRECT("$E"&amp;ROW())="","",INDIRECT("$E"&amp;ROW()))</f>
        <v/>
      </c>
    </row>
    <row r="3395" spans="2:2">
      <c r="B3395" s="21" t="str" cm="1">
        <f t="array" aca="1" ref="B3395" ca="1">IF(INDIRECT("$E"&amp;ROW())="","",INDIRECT("$E"&amp;ROW()))</f>
        <v/>
      </c>
    </row>
    <row r="3396" spans="2:2">
      <c r="B3396" s="21" t="str" cm="1">
        <f t="array" aca="1" ref="B3396" ca="1">IF(INDIRECT("$E"&amp;ROW())="","",INDIRECT("$E"&amp;ROW()))</f>
        <v/>
      </c>
    </row>
    <row r="3397" spans="2:2">
      <c r="B3397" s="21" t="str" cm="1">
        <f t="array" aca="1" ref="B3397" ca="1">IF(INDIRECT("$E"&amp;ROW())="","",INDIRECT("$E"&amp;ROW()))</f>
        <v/>
      </c>
    </row>
    <row r="3398" spans="2:2">
      <c r="B3398" s="21" t="str" cm="1">
        <f t="array" aca="1" ref="B3398" ca="1">IF(INDIRECT("$E"&amp;ROW())="","",INDIRECT("$E"&amp;ROW()))</f>
        <v/>
      </c>
    </row>
    <row r="3399" spans="2:2">
      <c r="B3399" s="21" t="str" cm="1">
        <f t="array" aca="1" ref="B3399" ca="1">IF(INDIRECT("$E"&amp;ROW())="","",INDIRECT("$E"&amp;ROW()))</f>
        <v/>
      </c>
    </row>
    <row r="3400" spans="2:2">
      <c r="B3400" s="21" t="str" cm="1">
        <f t="array" aca="1" ref="B3400" ca="1">IF(INDIRECT("$E"&amp;ROW())="","",INDIRECT("$E"&amp;ROW()))</f>
        <v/>
      </c>
    </row>
    <row r="3401" spans="2:2">
      <c r="B3401" s="21" t="str" cm="1">
        <f t="array" aca="1" ref="B3401" ca="1">IF(INDIRECT("$E"&amp;ROW())="","",INDIRECT("$E"&amp;ROW()))</f>
        <v/>
      </c>
    </row>
    <row r="3402" spans="2:2">
      <c r="B3402" s="21" t="str" cm="1">
        <f t="array" aca="1" ref="B3402" ca="1">IF(INDIRECT("$E"&amp;ROW())="","",INDIRECT("$E"&amp;ROW()))</f>
        <v/>
      </c>
    </row>
    <row r="3403" spans="2:2">
      <c r="B3403" s="21" t="str" cm="1">
        <f t="array" aca="1" ref="B3403" ca="1">IF(INDIRECT("$E"&amp;ROW())="","",INDIRECT("$E"&amp;ROW()))</f>
        <v/>
      </c>
    </row>
    <row r="3404" spans="2:2">
      <c r="B3404" s="21" t="str" cm="1">
        <f t="array" aca="1" ref="B3404" ca="1">IF(INDIRECT("$E"&amp;ROW())="","",INDIRECT("$E"&amp;ROW()))</f>
        <v/>
      </c>
    </row>
    <row r="3405" spans="2:2">
      <c r="B3405" s="21" t="str" cm="1">
        <f t="array" aca="1" ref="B3405" ca="1">IF(INDIRECT("$E"&amp;ROW())="","",INDIRECT("$E"&amp;ROW()))</f>
        <v/>
      </c>
    </row>
    <row r="3406" spans="2:2">
      <c r="B3406" s="21" t="str" cm="1">
        <f t="array" aca="1" ref="B3406" ca="1">IF(INDIRECT("$E"&amp;ROW())="","",INDIRECT("$E"&amp;ROW()))</f>
        <v/>
      </c>
    </row>
    <row r="3407" spans="2:2">
      <c r="B3407" s="21" t="str" cm="1">
        <f t="array" aca="1" ref="B3407" ca="1">IF(INDIRECT("$E"&amp;ROW())="","",INDIRECT("$E"&amp;ROW()))</f>
        <v/>
      </c>
    </row>
    <row r="3408" spans="2:2">
      <c r="B3408" s="21" t="str" cm="1">
        <f t="array" aca="1" ref="B3408" ca="1">IF(INDIRECT("$E"&amp;ROW())="","",INDIRECT("$E"&amp;ROW()))</f>
        <v/>
      </c>
    </row>
    <row r="3409" spans="2:2">
      <c r="B3409" s="21" t="str" cm="1">
        <f t="array" aca="1" ref="B3409" ca="1">IF(INDIRECT("$E"&amp;ROW())="","",INDIRECT("$E"&amp;ROW()))</f>
        <v/>
      </c>
    </row>
    <row r="3410" spans="2:2">
      <c r="B3410" s="21" t="str" cm="1">
        <f t="array" aca="1" ref="B3410" ca="1">IF(INDIRECT("$E"&amp;ROW())="","",INDIRECT("$E"&amp;ROW()))</f>
        <v/>
      </c>
    </row>
    <row r="3411" spans="2:2">
      <c r="B3411" s="21" t="str" cm="1">
        <f t="array" aca="1" ref="B3411" ca="1">IF(INDIRECT("$E"&amp;ROW())="","",INDIRECT("$E"&amp;ROW()))</f>
        <v/>
      </c>
    </row>
    <row r="3412" spans="2:2">
      <c r="B3412" s="21" t="str" cm="1">
        <f t="array" aca="1" ref="B3412" ca="1">IF(INDIRECT("$E"&amp;ROW())="","",INDIRECT("$E"&amp;ROW()))</f>
        <v/>
      </c>
    </row>
    <row r="3413" spans="2:2">
      <c r="B3413" s="21" t="str" cm="1">
        <f t="array" aca="1" ref="B3413" ca="1">IF(INDIRECT("$E"&amp;ROW())="","",INDIRECT("$E"&amp;ROW()))</f>
        <v/>
      </c>
    </row>
    <row r="3414" spans="2:2">
      <c r="B3414" s="21" t="str" cm="1">
        <f t="array" aca="1" ref="B3414" ca="1">IF(INDIRECT("$E"&amp;ROW())="","",INDIRECT("$E"&amp;ROW()))</f>
        <v/>
      </c>
    </row>
    <row r="3415" spans="2:2">
      <c r="B3415" s="21" t="str" cm="1">
        <f t="array" aca="1" ref="B3415" ca="1">IF(INDIRECT("$E"&amp;ROW())="","",INDIRECT("$E"&amp;ROW()))</f>
        <v/>
      </c>
    </row>
    <row r="3416" spans="2:2">
      <c r="B3416" s="21" t="str" cm="1">
        <f t="array" aca="1" ref="B3416" ca="1">IF(INDIRECT("$E"&amp;ROW())="","",INDIRECT("$E"&amp;ROW()))</f>
        <v/>
      </c>
    </row>
    <row r="3417" spans="2:2">
      <c r="B3417" s="21" t="str" cm="1">
        <f t="array" aca="1" ref="B3417" ca="1">IF(INDIRECT("$E"&amp;ROW())="","",INDIRECT("$E"&amp;ROW()))</f>
        <v/>
      </c>
    </row>
    <row r="3418" spans="2:2">
      <c r="B3418" s="21" t="str" cm="1">
        <f t="array" aca="1" ref="B3418" ca="1">IF(INDIRECT("$E"&amp;ROW())="","",INDIRECT("$E"&amp;ROW()))</f>
        <v/>
      </c>
    </row>
    <row r="3419" spans="2:2">
      <c r="B3419" s="21" t="str" cm="1">
        <f t="array" aca="1" ref="B3419" ca="1">IF(INDIRECT("$E"&amp;ROW())="","",INDIRECT("$E"&amp;ROW()))</f>
        <v/>
      </c>
    </row>
    <row r="3420" spans="2:2">
      <c r="B3420" s="21" t="str" cm="1">
        <f t="array" aca="1" ref="B3420" ca="1">IF(INDIRECT("$E"&amp;ROW())="","",INDIRECT("$E"&amp;ROW()))</f>
        <v/>
      </c>
    </row>
    <row r="3421" spans="2:2">
      <c r="B3421" s="21" t="str" cm="1">
        <f t="array" aca="1" ref="B3421" ca="1">IF(INDIRECT("$E"&amp;ROW())="","",INDIRECT("$E"&amp;ROW()))</f>
        <v/>
      </c>
    </row>
    <row r="3422" spans="2:2">
      <c r="B3422" s="21" t="str" cm="1">
        <f t="array" aca="1" ref="B3422" ca="1">IF(INDIRECT("$E"&amp;ROW())="","",INDIRECT("$E"&amp;ROW()))</f>
        <v/>
      </c>
    </row>
    <row r="3423" spans="2:2">
      <c r="B3423" s="21" t="str" cm="1">
        <f t="array" aca="1" ref="B3423" ca="1">IF(INDIRECT("$E"&amp;ROW())="","",INDIRECT("$E"&amp;ROW()))</f>
        <v/>
      </c>
    </row>
    <row r="3424" spans="2:2">
      <c r="B3424" s="21" t="str" cm="1">
        <f t="array" aca="1" ref="B3424" ca="1">IF(INDIRECT("$E"&amp;ROW())="","",INDIRECT("$E"&amp;ROW()))</f>
        <v/>
      </c>
    </row>
    <row r="3425" spans="2:2">
      <c r="B3425" s="21" t="str" cm="1">
        <f t="array" aca="1" ref="B3425" ca="1">IF(INDIRECT("$E"&amp;ROW())="","",INDIRECT("$E"&amp;ROW()))</f>
        <v/>
      </c>
    </row>
    <row r="3426" spans="2:2">
      <c r="B3426" s="21" t="str" cm="1">
        <f t="array" aca="1" ref="B3426" ca="1">IF(INDIRECT("$E"&amp;ROW())="","",INDIRECT("$E"&amp;ROW()))</f>
        <v/>
      </c>
    </row>
    <row r="3427" spans="2:2">
      <c r="B3427" s="21" t="str" cm="1">
        <f t="array" aca="1" ref="B3427" ca="1">IF(INDIRECT("$E"&amp;ROW())="","",INDIRECT("$E"&amp;ROW()))</f>
        <v/>
      </c>
    </row>
    <row r="3428" spans="2:2">
      <c r="B3428" s="21" t="str" cm="1">
        <f t="array" aca="1" ref="B3428" ca="1">IF(INDIRECT("$E"&amp;ROW())="","",INDIRECT("$E"&amp;ROW()))</f>
        <v/>
      </c>
    </row>
    <row r="3429" spans="2:2">
      <c r="B3429" s="21" t="str" cm="1">
        <f t="array" aca="1" ref="B3429" ca="1">IF(INDIRECT("$E"&amp;ROW())="","",INDIRECT("$E"&amp;ROW()))</f>
        <v/>
      </c>
    </row>
    <row r="3430" spans="2:2">
      <c r="B3430" s="21" t="str" cm="1">
        <f t="array" aca="1" ref="B3430" ca="1">IF(INDIRECT("$E"&amp;ROW())="","",INDIRECT("$E"&amp;ROW()))</f>
        <v/>
      </c>
    </row>
    <row r="3431" spans="2:2">
      <c r="B3431" s="21" t="str" cm="1">
        <f t="array" aca="1" ref="B3431" ca="1">IF(INDIRECT("$E"&amp;ROW())="","",INDIRECT("$E"&amp;ROW()))</f>
        <v/>
      </c>
    </row>
    <row r="3432" spans="2:2">
      <c r="B3432" s="21" t="str" cm="1">
        <f t="array" aca="1" ref="B3432" ca="1">IF(INDIRECT("$E"&amp;ROW())="","",INDIRECT("$E"&amp;ROW()))</f>
        <v/>
      </c>
    </row>
    <row r="3433" spans="2:2">
      <c r="B3433" s="21" t="str" cm="1">
        <f t="array" aca="1" ref="B3433" ca="1">IF(INDIRECT("$E"&amp;ROW())="","",INDIRECT("$E"&amp;ROW()))</f>
        <v/>
      </c>
    </row>
    <row r="3434" spans="2:2">
      <c r="B3434" s="21" t="str" cm="1">
        <f t="array" aca="1" ref="B3434" ca="1">IF(INDIRECT("$E"&amp;ROW())="","",INDIRECT("$E"&amp;ROW()))</f>
        <v/>
      </c>
    </row>
    <row r="3435" spans="2:2">
      <c r="B3435" s="21" t="str" cm="1">
        <f t="array" aca="1" ref="B3435" ca="1">IF(INDIRECT("$E"&amp;ROW())="","",INDIRECT("$E"&amp;ROW()))</f>
        <v/>
      </c>
    </row>
    <row r="3436" spans="2:2">
      <c r="B3436" s="21" t="str" cm="1">
        <f t="array" aca="1" ref="B3436" ca="1">IF(INDIRECT("$E"&amp;ROW())="","",INDIRECT("$E"&amp;ROW()))</f>
        <v/>
      </c>
    </row>
    <row r="3437" spans="2:2">
      <c r="B3437" s="21" t="str" cm="1">
        <f t="array" aca="1" ref="B3437" ca="1">IF(INDIRECT("$E"&amp;ROW())="","",INDIRECT("$E"&amp;ROW()))</f>
        <v/>
      </c>
    </row>
    <row r="3438" spans="2:2">
      <c r="B3438" s="21" t="str" cm="1">
        <f t="array" aca="1" ref="B3438" ca="1">IF(INDIRECT("$E"&amp;ROW())="","",INDIRECT("$E"&amp;ROW()))</f>
        <v/>
      </c>
    </row>
    <row r="3439" spans="2:2">
      <c r="B3439" s="21" t="str" cm="1">
        <f t="array" aca="1" ref="B3439" ca="1">IF(INDIRECT("$E"&amp;ROW())="","",INDIRECT("$E"&amp;ROW()))</f>
        <v/>
      </c>
    </row>
    <row r="3440" spans="2:2">
      <c r="B3440" s="21" t="str" cm="1">
        <f t="array" aca="1" ref="B3440" ca="1">IF(INDIRECT("$E"&amp;ROW())="","",INDIRECT("$E"&amp;ROW()))</f>
        <v/>
      </c>
    </row>
    <row r="3441" spans="2:2">
      <c r="B3441" s="21" t="str" cm="1">
        <f t="array" aca="1" ref="B3441" ca="1">IF(INDIRECT("$E"&amp;ROW())="","",INDIRECT("$E"&amp;ROW()))</f>
        <v/>
      </c>
    </row>
    <row r="3442" spans="2:2">
      <c r="B3442" s="21" t="str" cm="1">
        <f t="array" aca="1" ref="B3442" ca="1">IF(INDIRECT("$E"&amp;ROW())="","",INDIRECT("$E"&amp;ROW()))</f>
        <v/>
      </c>
    </row>
    <row r="3443" spans="2:2">
      <c r="B3443" s="21" t="str" cm="1">
        <f t="array" aca="1" ref="B3443" ca="1">IF(INDIRECT("$E"&amp;ROW())="","",INDIRECT("$E"&amp;ROW()))</f>
        <v/>
      </c>
    </row>
    <row r="3444" spans="2:2">
      <c r="B3444" s="21" t="str" cm="1">
        <f t="array" aca="1" ref="B3444" ca="1">IF(INDIRECT("$E"&amp;ROW())="","",INDIRECT("$E"&amp;ROW()))</f>
        <v/>
      </c>
    </row>
    <row r="3445" spans="2:2">
      <c r="B3445" s="21" t="str" cm="1">
        <f t="array" aca="1" ref="B3445" ca="1">IF(INDIRECT("$E"&amp;ROW())="","",INDIRECT("$E"&amp;ROW()))</f>
        <v/>
      </c>
    </row>
    <row r="3446" spans="2:2">
      <c r="B3446" s="21" t="str" cm="1">
        <f t="array" aca="1" ref="B3446" ca="1">IF(INDIRECT("$E"&amp;ROW())="","",INDIRECT("$E"&amp;ROW()))</f>
        <v/>
      </c>
    </row>
    <row r="3447" spans="2:2">
      <c r="B3447" s="21" t="str" cm="1">
        <f t="array" aca="1" ref="B3447" ca="1">IF(INDIRECT("$E"&amp;ROW())="","",INDIRECT("$E"&amp;ROW()))</f>
        <v/>
      </c>
    </row>
    <row r="3448" spans="2:2">
      <c r="B3448" s="21" t="str" cm="1">
        <f t="array" aca="1" ref="B3448" ca="1">IF(INDIRECT("$E"&amp;ROW())="","",INDIRECT("$E"&amp;ROW()))</f>
        <v/>
      </c>
    </row>
    <row r="3449" spans="2:2">
      <c r="B3449" s="21" t="str" cm="1">
        <f t="array" aca="1" ref="B3449" ca="1">IF(INDIRECT("$E"&amp;ROW())="","",INDIRECT("$E"&amp;ROW()))</f>
        <v/>
      </c>
    </row>
    <row r="3450" spans="2:2">
      <c r="B3450" s="21" t="str" cm="1">
        <f t="array" aca="1" ref="B3450" ca="1">IF(INDIRECT("$E"&amp;ROW())="","",INDIRECT("$E"&amp;ROW()))</f>
        <v/>
      </c>
    </row>
    <row r="3451" spans="2:2">
      <c r="B3451" s="21" t="str" cm="1">
        <f t="array" aca="1" ref="B3451" ca="1">IF(INDIRECT("$E"&amp;ROW())="","",INDIRECT("$E"&amp;ROW()))</f>
        <v/>
      </c>
    </row>
    <row r="3452" spans="2:2">
      <c r="B3452" s="21" t="str" cm="1">
        <f t="array" aca="1" ref="B3452" ca="1">IF(INDIRECT("$E"&amp;ROW())="","",INDIRECT("$E"&amp;ROW()))</f>
        <v/>
      </c>
    </row>
    <row r="3453" spans="2:2">
      <c r="B3453" s="21" t="str" cm="1">
        <f t="array" aca="1" ref="B3453" ca="1">IF(INDIRECT("$E"&amp;ROW())="","",INDIRECT("$E"&amp;ROW()))</f>
        <v/>
      </c>
    </row>
    <row r="3454" spans="2:2">
      <c r="B3454" s="21" t="str" cm="1">
        <f t="array" aca="1" ref="B3454" ca="1">IF(INDIRECT("$E"&amp;ROW())="","",INDIRECT("$E"&amp;ROW()))</f>
        <v/>
      </c>
    </row>
    <row r="3455" spans="2:2">
      <c r="B3455" s="21" t="str" cm="1">
        <f t="array" aca="1" ref="B3455" ca="1">IF(INDIRECT("$E"&amp;ROW())="","",INDIRECT("$E"&amp;ROW()))</f>
        <v/>
      </c>
    </row>
    <row r="3456" spans="2:2">
      <c r="B3456" s="21" t="str" cm="1">
        <f t="array" aca="1" ref="B3456" ca="1">IF(INDIRECT("$E"&amp;ROW())="","",INDIRECT("$E"&amp;ROW()))</f>
        <v/>
      </c>
    </row>
    <row r="3457" spans="2:2">
      <c r="B3457" s="21" t="str" cm="1">
        <f t="array" aca="1" ref="B3457" ca="1">IF(INDIRECT("$E"&amp;ROW())="","",INDIRECT("$E"&amp;ROW()))</f>
        <v/>
      </c>
    </row>
    <row r="3458" spans="2:2">
      <c r="B3458" s="21" t="str" cm="1">
        <f t="array" aca="1" ref="B3458" ca="1">IF(INDIRECT("$E"&amp;ROW())="","",INDIRECT("$E"&amp;ROW()))</f>
        <v/>
      </c>
    </row>
    <row r="3459" spans="2:2">
      <c r="B3459" s="21" t="str" cm="1">
        <f t="array" aca="1" ref="B3459" ca="1">IF(INDIRECT("$E"&amp;ROW())="","",INDIRECT("$E"&amp;ROW()))</f>
        <v/>
      </c>
    </row>
    <row r="3460" spans="2:2">
      <c r="B3460" s="21" t="str" cm="1">
        <f t="array" aca="1" ref="B3460" ca="1">IF(INDIRECT("$E"&amp;ROW())="","",INDIRECT("$E"&amp;ROW()))</f>
        <v/>
      </c>
    </row>
    <row r="3461" spans="2:2">
      <c r="B3461" s="21" t="str" cm="1">
        <f t="array" aca="1" ref="B3461" ca="1">IF(INDIRECT("$E"&amp;ROW())="","",INDIRECT("$E"&amp;ROW()))</f>
        <v/>
      </c>
    </row>
    <row r="3462" spans="2:2">
      <c r="B3462" s="21" t="str" cm="1">
        <f t="array" aca="1" ref="B3462" ca="1">IF(INDIRECT("$E"&amp;ROW())="","",INDIRECT("$E"&amp;ROW()))</f>
        <v/>
      </c>
    </row>
    <row r="3463" spans="2:2">
      <c r="B3463" s="21" t="str" cm="1">
        <f t="array" aca="1" ref="B3463" ca="1">IF(INDIRECT("$E"&amp;ROW())="","",INDIRECT("$E"&amp;ROW()))</f>
        <v/>
      </c>
    </row>
    <row r="3464" spans="2:2">
      <c r="B3464" s="21" t="str" cm="1">
        <f t="array" aca="1" ref="B3464" ca="1">IF(INDIRECT("$E"&amp;ROW())="","",INDIRECT("$E"&amp;ROW()))</f>
        <v/>
      </c>
    </row>
    <row r="3465" spans="2:2">
      <c r="B3465" s="21" t="str" cm="1">
        <f t="array" aca="1" ref="B3465" ca="1">IF(INDIRECT("$E"&amp;ROW())="","",INDIRECT("$E"&amp;ROW()))</f>
        <v/>
      </c>
    </row>
    <row r="3466" spans="2:2">
      <c r="B3466" s="21" t="str" cm="1">
        <f t="array" aca="1" ref="B3466" ca="1">IF(INDIRECT("$E"&amp;ROW())="","",INDIRECT("$E"&amp;ROW()))</f>
        <v/>
      </c>
    </row>
    <row r="3467" spans="2:2">
      <c r="B3467" s="21" t="str" cm="1">
        <f t="array" aca="1" ref="B3467" ca="1">IF(INDIRECT("$E"&amp;ROW())="","",INDIRECT("$E"&amp;ROW()))</f>
        <v/>
      </c>
    </row>
    <row r="3468" spans="2:2">
      <c r="B3468" s="21" t="str" cm="1">
        <f t="array" aca="1" ref="B3468" ca="1">IF(INDIRECT("$E"&amp;ROW())="","",INDIRECT("$E"&amp;ROW()))</f>
        <v/>
      </c>
    </row>
    <row r="3469" spans="2:2">
      <c r="B3469" s="21" t="str" cm="1">
        <f t="array" aca="1" ref="B3469" ca="1">IF(INDIRECT("$E"&amp;ROW())="","",INDIRECT("$E"&amp;ROW()))</f>
        <v/>
      </c>
    </row>
    <row r="3470" spans="2:2">
      <c r="B3470" s="21" t="str" cm="1">
        <f t="array" aca="1" ref="B3470" ca="1">IF(INDIRECT("$E"&amp;ROW())="","",INDIRECT("$E"&amp;ROW()))</f>
        <v/>
      </c>
    </row>
    <row r="3471" spans="2:2">
      <c r="B3471" s="21" t="str" cm="1">
        <f t="array" aca="1" ref="B3471" ca="1">IF(INDIRECT("$E"&amp;ROW())="","",INDIRECT("$E"&amp;ROW()))</f>
        <v/>
      </c>
    </row>
    <row r="3472" spans="2:2">
      <c r="B3472" s="21" t="str" cm="1">
        <f t="array" aca="1" ref="B3472" ca="1">IF(INDIRECT("$E"&amp;ROW())="","",INDIRECT("$E"&amp;ROW()))</f>
        <v/>
      </c>
    </row>
    <row r="3473" spans="2:2">
      <c r="B3473" s="21" t="str" cm="1">
        <f t="array" aca="1" ref="B3473" ca="1">IF(INDIRECT("$E"&amp;ROW())="","",INDIRECT("$E"&amp;ROW()))</f>
        <v/>
      </c>
    </row>
    <row r="3474" spans="2:2">
      <c r="B3474" s="21" t="str" cm="1">
        <f t="array" aca="1" ref="B3474" ca="1">IF(INDIRECT("$E"&amp;ROW())="","",INDIRECT("$E"&amp;ROW()))</f>
        <v/>
      </c>
    </row>
    <row r="3475" spans="2:2">
      <c r="B3475" s="21" t="str" cm="1">
        <f t="array" aca="1" ref="B3475" ca="1">IF(INDIRECT("$E"&amp;ROW())="","",INDIRECT("$E"&amp;ROW()))</f>
        <v/>
      </c>
    </row>
    <row r="3476" spans="2:2">
      <c r="B3476" s="21" t="str" cm="1">
        <f t="array" aca="1" ref="B3476" ca="1">IF(INDIRECT("$E"&amp;ROW())="","",INDIRECT("$E"&amp;ROW()))</f>
        <v/>
      </c>
    </row>
    <row r="3477" spans="2:2">
      <c r="B3477" s="21" t="str" cm="1">
        <f t="array" aca="1" ref="B3477" ca="1">IF(INDIRECT("$E"&amp;ROW())="","",INDIRECT("$E"&amp;ROW()))</f>
        <v/>
      </c>
    </row>
    <row r="3478" spans="2:2">
      <c r="B3478" s="21" t="str" cm="1">
        <f t="array" aca="1" ref="B3478" ca="1">IF(INDIRECT("$E"&amp;ROW())="","",INDIRECT("$E"&amp;ROW()))</f>
        <v/>
      </c>
    </row>
    <row r="3479" spans="2:2">
      <c r="B3479" s="21" t="str" cm="1">
        <f t="array" aca="1" ref="B3479" ca="1">IF(INDIRECT("$E"&amp;ROW())="","",INDIRECT("$E"&amp;ROW()))</f>
        <v/>
      </c>
    </row>
    <row r="3480" spans="2:2">
      <c r="B3480" s="21" t="str" cm="1">
        <f t="array" aca="1" ref="B3480" ca="1">IF(INDIRECT("$E"&amp;ROW())="","",INDIRECT("$E"&amp;ROW()))</f>
        <v/>
      </c>
    </row>
    <row r="3481" spans="2:2">
      <c r="B3481" s="21" t="str" cm="1">
        <f t="array" aca="1" ref="B3481" ca="1">IF(INDIRECT("$E"&amp;ROW())="","",INDIRECT("$E"&amp;ROW()))</f>
        <v/>
      </c>
    </row>
    <row r="3482" spans="2:2">
      <c r="B3482" s="21" t="str" cm="1">
        <f t="array" aca="1" ref="B3482" ca="1">IF(INDIRECT("$E"&amp;ROW())="","",INDIRECT("$E"&amp;ROW()))</f>
        <v/>
      </c>
    </row>
    <row r="3483" spans="2:2">
      <c r="B3483" s="21" t="str" cm="1">
        <f t="array" aca="1" ref="B3483" ca="1">IF(INDIRECT("$E"&amp;ROW())="","",INDIRECT("$E"&amp;ROW()))</f>
        <v/>
      </c>
    </row>
    <row r="3484" spans="2:2">
      <c r="B3484" s="21" t="str" cm="1">
        <f t="array" aca="1" ref="B3484" ca="1">IF(INDIRECT("$E"&amp;ROW())="","",INDIRECT("$E"&amp;ROW()))</f>
        <v/>
      </c>
    </row>
    <row r="3485" spans="2:2">
      <c r="B3485" s="21" t="str" cm="1">
        <f t="array" aca="1" ref="B3485" ca="1">IF(INDIRECT("$E"&amp;ROW())="","",INDIRECT("$E"&amp;ROW()))</f>
        <v/>
      </c>
    </row>
    <row r="3486" spans="2:2">
      <c r="B3486" s="21" t="str" cm="1">
        <f t="array" aca="1" ref="B3486" ca="1">IF(INDIRECT("$E"&amp;ROW())="","",INDIRECT("$E"&amp;ROW()))</f>
        <v/>
      </c>
    </row>
    <row r="3487" spans="2:2">
      <c r="B3487" s="21" t="str" cm="1">
        <f t="array" aca="1" ref="B3487" ca="1">IF(INDIRECT("$E"&amp;ROW())="","",INDIRECT("$E"&amp;ROW()))</f>
        <v/>
      </c>
    </row>
    <row r="3488" spans="2:2">
      <c r="B3488" s="21" t="str" cm="1">
        <f t="array" aca="1" ref="B3488" ca="1">IF(INDIRECT("$E"&amp;ROW())="","",INDIRECT("$E"&amp;ROW()))</f>
        <v/>
      </c>
    </row>
    <row r="3489" spans="2:2">
      <c r="B3489" s="21" t="str" cm="1">
        <f t="array" aca="1" ref="B3489" ca="1">IF(INDIRECT("$E"&amp;ROW())="","",INDIRECT("$E"&amp;ROW()))</f>
        <v/>
      </c>
    </row>
    <row r="3490" spans="2:2">
      <c r="B3490" s="21" t="str" cm="1">
        <f t="array" aca="1" ref="B3490" ca="1">IF(INDIRECT("$E"&amp;ROW())="","",INDIRECT("$E"&amp;ROW()))</f>
        <v/>
      </c>
    </row>
    <row r="3491" spans="2:2">
      <c r="B3491" s="21" t="str" cm="1">
        <f t="array" aca="1" ref="B3491" ca="1">IF(INDIRECT("$E"&amp;ROW())="","",INDIRECT("$E"&amp;ROW()))</f>
        <v/>
      </c>
    </row>
    <row r="3492" spans="2:2">
      <c r="B3492" s="21" t="str" cm="1">
        <f t="array" aca="1" ref="B3492" ca="1">IF(INDIRECT("$E"&amp;ROW())="","",INDIRECT("$E"&amp;ROW()))</f>
        <v/>
      </c>
    </row>
    <row r="3493" spans="2:2">
      <c r="B3493" s="21" t="str" cm="1">
        <f t="array" aca="1" ref="B3493" ca="1">IF(INDIRECT("$E"&amp;ROW())="","",INDIRECT("$E"&amp;ROW()))</f>
        <v/>
      </c>
    </row>
    <row r="3494" spans="2:2">
      <c r="B3494" s="21" t="str" cm="1">
        <f t="array" aca="1" ref="B3494" ca="1">IF(INDIRECT("$E"&amp;ROW())="","",INDIRECT("$E"&amp;ROW()))</f>
        <v/>
      </c>
    </row>
    <row r="3495" spans="2:2">
      <c r="B3495" s="21" t="str" cm="1">
        <f t="array" aca="1" ref="B3495" ca="1">IF(INDIRECT("$E"&amp;ROW())="","",INDIRECT("$E"&amp;ROW()))</f>
        <v/>
      </c>
    </row>
    <row r="3496" spans="2:2">
      <c r="B3496" s="21" t="str" cm="1">
        <f t="array" aca="1" ref="B3496" ca="1">IF(INDIRECT("$E"&amp;ROW())="","",INDIRECT("$E"&amp;ROW()))</f>
        <v/>
      </c>
    </row>
    <row r="3497" spans="2:2">
      <c r="B3497" s="21" t="str" cm="1">
        <f t="array" aca="1" ref="B3497" ca="1">IF(INDIRECT("$E"&amp;ROW())="","",INDIRECT("$E"&amp;ROW()))</f>
        <v/>
      </c>
    </row>
    <row r="3498" spans="2:2">
      <c r="B3498" s="21" t="str" cm="1">
        <f t="array" aca="1" ref="B3498" ca="1">IF(INDIRECT("$E"&amp;ROW())="","",INDIRECT("$E"&amp;ROW()))</f>
        <v/>
      </c>
    </row>
    <row r="3499" spans="2:2">
      <c r="B3499" s="21" t="str" cm="1">
        <f t="array" aca="1" ref="B3499" ca="1">IF(INDIRECT("$E"&amp;ROW())="","",INDIRECT("$E"&amp;ROW()))</f>
        <v/>
      </c>
    </row>
    <row r="3500" spans="2:2">
      <c r="B3500" s="21" t="str" cm="1">
        <f t="array" aca="1" ref="B3500" ca="1">IF(INDIRECT("$E"&amp;ROW())="","",INDIRECT("$E"&amp;ROW()))</f>
        <v/>
      </c>
    </row>
    <row r="3501" spans="2:2">
      <c r="B3501" s="21" t="str" cm="1">
        <f t="array" aca="1" ref="B3501" ca="1">IF(INDIRECT("$E"&amp;ROW())="","",INDIRECT("$E"&amp;ROW()))</f>
        <v/>
      </c>
    </row>
    <row r="3502" spans="2:2">
      <c r="B3502" s="21" t="str" cm="1">
        <f t="array" aca="1" ref="B3502" ca="1">IF(INDIRECT("$E"&amp;ROW())="","",INDIRECT("$E"&amp;ROW()))</f>
        <v/>
      </c>
    </row>
    <row r="3503" spans="2:2">
      <c r="B3503" s="21" t="str" cm="1">
        <f t="array" aca="1" ref="B3503" ca="1">IF(INDIRECT("$E"&amp;ROW())="","",INDIRECT("$E"&amp;ROW()))</f>
        <v/>
      </c>
    </row>
    <row r="3504" spans="2:2">
      <c r="B3504" s="21" t="str" cm="1">
        <f t="array" aca="1" ref="B3504" ca="1">IF(INDIRECT("$E"&amp;ROW())="","",INDIRECT("$E"&amp;ROW()))</f>
        <v/>
      </c>
    </row>
    <row r="3505" spans="2:2">
      <c r="B3505" s="21" t="str" cm="1">
        <f t="array" aca="1" ref="B3505" ca="1">IF(INDIRECT("$E"&amp;ROW())="","",INDIRECT("$E"&amp;ROW()))</f>
        <v/>
      </c>
    </row>
    <row r="3506" spans="2:2">
      <c r="B3506" s="21" t="str" cm="1">
        <f t="array" aca="1" ref="B3506" ca="1">IF(INDIRECT("$E"&amp;ROW())="","",INDIRECT("$E"&amp;ROW()))</f>
        <v/>
      </c>
    </row>
    <row r="3507" spans="2:2">
      <c r="B3507" s="21" t="str" cm="1">
        <f t="array" aca="1" ref="B3507" ca="1">IF(INDIRECT("$E"&amp;ROW())="","",INDIRECT("$E"&amp;ROW()))</f>
        <v/>
      </c>
    </row>
    <row r="3508" spans="2:2">
      <c r="B3508" s="21" t="str" cm="1">
        <f t="array" aca="1" ref="B3508" ca="1">IF(INDIRECT("$E"&amp;ROW())="","",INDIRECT("$E"&amp;ROW()))</f>
        <v/>
      </c>
    </row>
    <row r="3509" spans="2:2">
      <c r="B3509" s="21" t="str" cm="1">
        <f t="array" aca="1" ref="B3509" ca="1">IF(INDIRECT("$E"&amp;ROW())="","",INDIRECT("$E"&amp;ROW()))</f>
        <v/>
      </c>
    </row>
    <row r="3510" spans="2:2">
      <c r="B3510" s="21" t="str" cm="1">
        <f t="array" aca="1" ref="B3510" ca="1">IF(INDIRECT("$E"&amp;ROW())="","",INDIRECT("$E"&amp;ROW()))</f>
        <v/>
      </c>
    </row>
    <row r="3511" spans="2:2">
      <c r="B3511" s="21" t="str" cm="1">
        <f t="array" aca="1" ref="B3511" ca="1">IF(INDIRECT("$E"&amp;ROW())="","",INDIRECT("$E"&amp;ROW()))</f>
        <v/>
      </c>
    </row>
    <row r="3512" spans="2:2">
      <c r="B3512" s="21" t="str" cm="1">
        <f t="array" aca="1" ref="B3512" ca="1">IF(INDIRECT("$E"&amp;ROW())="","",INDIRECT("$E"&amp;ROW()))</f>
        <v/>
      </c>
    </row>
    <row r="3513" spans="2:2">
      <c r="B3513" s="21" t="str" cm="1">
        <f t="array" aca="1" ref="B3513" ca="1">IF(INDIRECT("$E"&amp;ROW())="","",INDIRECT("$E"&amp;ROW()))</f>
        <v/>
      </c>
    </row>
    <row r="3514" spans="2:2">
      <c r="B3514" s="21" t="str" cm="1">
        <f t="array" aca="1" ref="B3514" ca="1">IF(INDIRECT("$E"&amp;ROW())="","",INDIRECT("$E"&amp;ROW()))</f>
        <v/>
      </c>
    </row>
    <row r="3515" spans="2:2">
      <c r="B3515" s="21" t="str" cm="1">
        <f t="array" aca="1" ref="B3515" ca="1">IF(INDIRECT("$E"&amp;ROW())="","",INDIRECT("$E"&amp;ROW()))</f>
        <v/>
      </c>
    </row>
    <row r="3516" spans="2:2">
      <c r="B3516" s="21" t="str" cm="1">
        <f t="array" aca="1" ref="B3516" ca="1">IF(INDIRECT("$E"&amp;ROW())="","",INDIRECT("$E"&amp;ROW()))</f>
        <v/>
      </c>
    </row>
    <row r="3517" spans="2:2">
      <c r="B3517" s="21" t="str" cm="1">
        <f t="array" aca="1" ref="B3517" ca="1">IF(INDIRECT("$E"&amp;ROW())="","",INDIRECT("$E"&amp;ROW()))</f>
        <v/>
      </c>
    </row>
    <row r="3518" spans="2:2">
      <c r="B3518" s="21" t="str" cm="1">
        <f t="array" aca="1" ref="B3518" ca="1">IF(INDIRECT("$E"&amp;ROW())="","",INDIRECT("$E"&amp;ROW()))</f>
        <v/>
      </c>
    </row>
    <row r="3519" spans="2:2">
      <c r="B3519" s="21" t="str" cm="1">
        <f t="array" aca="1" ref="B3519" ca="1">IF(INDIRECT("$E"&amp;ROW())="","",INDIRECT("$E"&amp;ROW()))</f>
        <v/>
      </c>
    </row>
    <row r="3520" spans="2:2">
      <c r="B3520" s="21" t="str" cm="1">
        <f t="array" aca="1" ref="B3520" ca="1">IF(INDIRECT("$E"&amp;ROW())="","",INDIRECT("$E"&amp;ROW()))</f>
        <v/>
      </c>
    </row>
    <row r="3521" spans="2:2">
      <c r="B3521" s="21" t="str" cm="1">
        <f t="array" aca="1" ref="B3521" ca="1">IF(INDIRECT("$E"&amp;ROW())="","",INDIRECT("$E"&amp;ROW()))</f>
        <v/>
      </c>
    </row>
    <row r="3522" spans="2:2">
      <c r="B3522" s="21" t="str" cm="1">
        <f t="array" aca="1" ref="B3522" ca="1">IF(INDIRECT("$E"&amp;ROW())="","",INDIRECT("$E"&amp;ROW()))</f>
        <v/>
      </c>
    </row>
    <row r="3523" spans="2:2">
      <c r="B3523" s="21" t="str" cm="1">
        <f t="array" aca="1" ref="B3523" ca="1">IF(INDIRECT("$E"&amp;ROW())="","",INDIRECT("$E"&amp;ROW()))</f>
        <v/>
      </c>
    </row>
    <row r="3524" spans="2:2">
      <c r="B3524" s="21" t="str" cm="1">
        <f t="array" aca="1" ref="B3524" ca="1">IF(INDIRECT("$E"&amp;ROW())="","",INDIRECT("$E"&amp;ROW()))</f>
        <v/>
      </c>
    </row>
    <row r="3525" spans="2:2">
      <c r="B3525" s="21" t="str" cm="1">
        <f t="array" aca="1" ref="B3525" ca="1">IF(INDIRECT("$E"&amp;ROW())="","",INDIRECT("$E"&amp;ROW()))</f>
        <v/>
      </c>
    </row>
    <row r="3526" spans="2:2">
      <c r="B3526" s="21" t="str" cm="1">
        <f t="array" aca="1" ref="B3526" ca="1">IF(INDIRECT("$E"&amp;ROW())="","",INDIRECT("$E"&amp;ROW()))</f>
        <v/>
      </c>
    </row>
    <row r="3527" spans="2:2">
      <c r="B3527" s="21" t="str" cm="1">
        <f t="array" aca="1" ref="B3527" ca="1">IF(INDIRECT("$E"&amp;ROW())="","",INDIRECT("$E"&amp;ROW()))</f>
        <v/>
      </c>
    </row>
    <row r="3528" spans="2:2">
      <c r="B3528" s="21" t="str" cm="1">
        <f t="array" aca="1" ref="B3528" ca="1">IF(INDIRECT("$E"&amp;ROW())="","",INDIRECT("$E"&amp;ROW()))</f>
        <v/>
      </c>
    </row>
    <row r="3529" spans="2:2">
      <c r="B3529" s="21" t="str" cm="1">
        <f t="array" aca="1" ref="B3529" ca="1">IF(INDIRECT("$E"&amp;ROW())="","",INDIRECT("$E"&amp;ROW()))</f>
        <v/>
      </c>
    </row>
    <row r="3530" spans="2:2">
      <c r="B3530" s="21" t="str" cm="1">
        <f t="array" aca="1" ref="B3530" ca="1">IF(INDIRECT("$E"&amp;ROW())="","",INDIRECT("$E"&amp;ROW()))</f>
        <v/>
      </c>
    </row>
    <row r="3531" spans="2:2">
      <c r="B3531" s="21" t="str" cm="1">
        <f t="array" aca="1" ref="B3531" ca="1">IF(INDIRECT("$E"&amp;ROW())="","",INDIRECT("$E"&amp;ROW()))</f>
        <v/>
      </c>
    </row>
    <row r="3532" spans="2:2">
      <c r="B3532" s="21" t="str" cm="1">
        <f t="array" aca="1" ref="B3532" ca="1">IF(INDIRECT("$E"&amp;ROW())="","",INDIRECT("$E"&amp;ROW()))</f>
        <v/>
      </c>
    </row>
    <row r="3533" spans="2:2">
      <c r="B3533" s="21" t="str" cm="1">
        <f t="array" aca="1" ref="B3533" ca="1">IF(INDIRECT("$E"&amp;ROW())="","",INDIRECT("$E"&amp;ROW()))</f>
        <v/>
      </c>
    </row>
    <row r="3534" spans="2:2">
      <c r="B3534" s="21" t="str" cm="1">
        <f t="array" aca="1" ref="B3534" ca="1">IF(INDIRECT("$E"&amp;ROW())="","",INDIRECT("$E"&amp;ROW()))</f>
        <v/>
      </c>
    </row>
    <row r="3535" spans="2:2">
      <c r="B3535" s="21" t="str" cm="1">
        <f t="array" aca="1" ref="B3535" ca="1">IF(INDIRECT("$E"&amp;ROW())="","",INDIRECT("$E"&amp;ROW()))</f>
        <v/>
      </c>
    </row>
    <row r="3536" spans="2:2">
      <c r="B3536" s="21" t="str" cm="1">
        <f t="array" aca="1" ref="B3536" ca="1">IF(INDIRECT("$E"&amp;ROW())="","",INDIRECT("$E"&amp;ROW()))</f>
        <v/>
      </c>
    </row>
    <row r="3537" spans="2:2">
      <c r="B3537" s="21" t="str" cm="1">
        <f t="array" aca="1" ref="B3537" ca="1">IF(INDIRECT("$E"&amp;ROW())="","",INDIRECT("$E"&amp;ROW()))</f>
        <v/>
      </c>
    </row>
    <row r="3538" spans="2:2">
      <c r="B3538" s="21" t="str" cm="1">
        <f t="array" aca="1" ref="B3538" ca="1">IF(INDIRECT("$E"&amp;ROW())="","",INDIRECT("$E"&amp;ROW()))</f>
        <v/>
      </c>
    </row>
    <row r="3539" spans="2:2">
      <c r="B3539" s="21" t="str" cm="1">
        <f t="array" aca="1" ref="B3539" ca="1">IF(INDIRECT("$E"&amp;ROW())="","",INDIRECT("$E"&amp;ROW()))</f>
        <v/>
      </c>
    </row>
    <row r="3540" spans="2:2">
      <c r="B3540" s="21" t="str" cm="1">
        <f t="array" aca="1" ref="B3540" ca="1">IF(INDIRECT("$E"&amp;ROW())="","",INDIRECT("$E"&amp;ROW()))</f>
        <v/>
      </c>
    </row>
    <row r="3541" spans="2:2">
      <c r="B3541" s="21" t="str" cm="1">
        <f t="array" aca="1" ref="B3541" ca="1">IF(INDIRECT("$E"&amp;ROW())="","",INDIRECT("$E"&amp;ROW()))</f>
        <v/>
      </c>
    </row>
    <row r="3542" spans="2:2">
      <c r="B3542" s="21" t="str" cm="1">
        <f t="array" aca="1" ref="B3542" ca="1">IF(INDIRECT("$E"&amp;ROW())="","",INDIRECT("$E"&amp;ROW()))</f>
        <v/>
      </c>
    </row>
    <row r="3543" spans="2:2">
      <c r="B3543" s="21" t="str" cm="1">
        <f t="array" aca="1" ref="B3543" ca="1">IF(INDIRECT("$E"&amp;ROW())="","",INDIRECT("$E"&amp;ROW()))</f>
        <v/>
      </c>
    </row>
    <row r="3544" spans="2:2">
      <c r="B3544" s="21" t="str" cm="1">
        <f t="array" aca="1" ref="B3544" ca="1">IF(INDIRECT("$E"&amp;ROW())="","",INDIRECT("$E"&amp;ROW()))</f>
        <v/>
      </c>
    </row>
    <row r="3545" spans="2:2">
      <c r="B3545" s="21" t="str" cm="1">
        <f t="array" aca="1" ref="B3545" ca="1">IF(INDIRECT("$E"&amp;ROW())="","",INDIRECT("$E"&amp;ROW()))</f>
        <v/>
      </c>
    </row>
    <row r="3546" spans="2:2">
      <c r="B3546" s="21" t="str" cm="1">
        <f t="array" aca="1" ref="B3546" ca="1">IF(INDIRECT("$E"&amp;ROW())="","",INDIRECT("$E"&amp;ROW()))</f>
        <v/>
      </c>
    </row>
    <row r="3547" spans="2:2">
      <c r="B3547" s="21" t="str" cm="1">
        <f t="array" aca="1" ref="B3547" ca="1">IF(INDIRECT("$E"&amp;ROW())="","",INDIRECT("$E"&amp;ROW()))</f>
        <v/>
      </c>
    </row>
    <row r="3548" spans="2:2">
      <c r="B3548" s="21" t="str" cm="1">
        <f t="array" aca="1" ref="B3548" ca="1">IF(INDIRECT("$E"&amp;ROW())="","",INDIRECT("$E"&amp;ROW()))</f>
        <v/>
      </c>
    </row>
    <row r="3549" spans="2:2">
      <c r="B3549" s="21" t="str" cm="1">
        <f t="array" aca="1" ref="B3549" ca="1">IF(INDIRECT("$E"&amp;ROW())="","",INDIRECT("$E"&amp;ROW()))</f>
        <v/>
      </c>
    </row>
    <row r="3550" spans="2:2">
      <c r="B3550" s="21" t="str" cm="1">
        <f t="array" aca="1" ref="B3550" ca="1">IF(INDIRECT("$E"&amp;ROW())="","",INDIRECT("$E"&amp;ROW()))</f>
        <v/>
      </c>
    </row>
    <row r="3551" spans="2:2">
      <c r="B3551" s="21" t="str" cm="1">
        <f t="array" aca="1" ref="B3551" ca="1">IF(INDIRECT("$E"&amp;ROW())="","",INDIRECT("$E"&amp;ROW()))</f>
        <v/>
      </c>
    </row>
    <row r="3552" spans="2:2">
      <c r="B3552" s="21" t="str" cm="1">
        <f t="array" aca="1" ref="B3552" ca="1">IF(INDIRECT("$E"&amp;ROW())="","",INDIRECT("$E"&amp;ROW()))</f>
        <v/>
      </c>
    </row>
    <row r="3553" spans="2:2">
      <c r="B3553" s="21" t="str" cm="1">
        <f t="array" aca="1" ref="B3553" ca="1">IF(INDIRECT("$E"&amp;ROW())="","",INDIRECT("$E"&amp;ROW()))</f>
        <v/>
      </c>
    </row>
    <row r="3554" spans="2:2">
      <c r="B3554" s="21" t="str" cm="1">
        <f t="array" aca="1" ref="B3554" ca="1">IF(INDIRECT("$E"&amp;ROW())="","",INDIRECT("$E"&amp;ROW()))</f>
        <v/>
      </c>
    </row>
    <row r="3555" spans="2:2">
      <c r="B3555" s="21" t="str" cm="1">
        <f t="array" aca="1" ref="B3555" ca="1">IF(INDIRECT("$E"&amp;ROW())="","",INDIRECT("$E"&amp;ROW()))</f>
        <v/>
      </c>
    </row>
    <row r="3556" spans="2:2">
      <c r="B3556" s="21" t="str" cm="1">
        <f t="array" aca="1" ref="B3556" ca="1">IF(INDIRECT("$E"&amp;ROW())="","",INDIRECT("$E"&amp;ROW()))</f>
        <v/>
      </c>
    </row>
    <row r="3557" spans="2:2">
      <c r="B3557" s="21" t="str" cm="1">
        <f t="array" aca="1" ref="B3557" ca="1">IF(INDIRECT("$E"&amp;ROW())="","",INDIRECT("$E"&amp;ROW()))</f>
        <v/>
      </c>
    </row>
    <row r="3558" spans="2:2">
      <c r="B3558" s="21" t="str" cm="1">
        <f t="array" aca="1" ref="B3558" ca="1">IF(INDIRECT("$E"&amp;ROW())="","",INDIRECT("$E"&amp;ROW()))</f>
        <v/>
      </c>
    </row>
    <row r="3559" spans="2:2">
      <c r="B3559" s="21" t="str" cm="1">
        <f t="array" aca="1" ref="B3559" ca="1">IF(INDIRECT("$E"&amp;ROW())="","",INDIRECT("$E"&amp;ROW()))</f>
        <v/>
      </c>
    </row>
    <row r="3560" spans="2:2">
      <c r="B3560" s="21" t="str" cm="1">
        <f t="array" aca="1" ref="B3560" ca="1">IF(INDIRECT("$E"&amp;ROW())="","",INDIRECT("$E"&amp;ROW()))</f>
        <v/>
      </c>
    </row>
    <row r="3561" spans="2:2">
      <c r="B3561" s="21" t="str" cm="1">
        <f t="array" aca="1" ref="B3561" ca="1">IF(INDIRECT("$E"&amp;ROW())="","",INDIRECT("$E"&amp;ROW()))</f>
        <v/>
      </c>
    </row>
    <row r="3562" spans="2:2">
      <c r="B3562" s="21" t="str" cm="1">
        <f t="array" aca="1" ref="B3562" ca="1">IF(INDIRECT("$E"&amp;ROW())="","",INDIRECT("$E"&amp;ROW()))</f>
        <v/>
      </c>
    </row>
    <row r="3563" spans="2:2">
      <c r="B3563" s="21" t="str" cm="1">
        <f t="array" aca="1" ref="B3563" ca="1">IF(INDIRECT("$E"&amp;ROW())="","",INDIRECT("$E"&amp;ROW()))</f>
        <v/>
      </c>
    </row>
    <row r="3564" spans="2:2">
      <c r="B3564" s="21" t="str" cm="1">
        <f t="array" aca="1" ref="B3564" ca="1">IF(INDIRECT("$E"&amp;ROW())="","",INDIRECT("$E"&amp;ROW()))</f>
        <v/>
      </c>
    </row>
    <row r="3565" spans="2:2">
      <c r="B3565" s="21" t="str" cm="1">
        <f t="array" aca="1" ref="B3565" ca="1">IF(INDIRECT("$E"&amp;ROW())="","",INDIRECT("$E"&amp;ROW()))</f>
        <v/>
      </c>
    </row>
    <row r="3566" spans="2:2">
      <c r="B3566" s="21" t="str" cm="1">
        <f t="array" aca="1" ref="B3566" ca="1">IF(INDIRECT("$E"&amp;ROW())="","",INDIRECT("$E"&amp;ROW()))</f>
        <v/>
      </c>
    </row>
    <row r="3567" spans="2:2">
      <c r="B3567" s="21" t="str" cm="1">
        <f t="array" aca="1" ref="B3567" ca="1">IF(INDIRECT("$E"&amp;ROW())="","",INDIRECT("$E"&amp;ROW()))</f>
        <v/>
      </c>
    </row>
    <row r="3568" spans="2:2">
      <c r="B3568" s="21" t="str" cm="1">
        <f t="array" aca="1" ref="B3568" ca="1">IF(INDIRECT("$E"&amp;ROW())="","",INDIRECT("$E"&amp;ROW()))</f>
        <v/>
      </c>
    </row>
    <row r="3569" spans="2:2">
      <c r="B3569" s="21" t="str" cm="1">
        <f t="array" aca="1" ref="B3569" ca="1">IF(INDIRECT("$E"&amp;ROW())="","",INDIRECT("$E"&amp;ROW()))</f>
        <v/>
      </c>
    </row>
    <row r="3570" spans="2:2">
      <c r="B3570" s="21" t="str" cm="1">
        <f t="array" aca="1" ref="B3570" ca="1">IF(INDIRECT("$E"&amp;ROW())="","",INDIRECT("$E"&amp;ROW()))</f>
        <v/>
      </c>
    </row>
    <row r="3571" spans="2:2">
      <c r="B3571" s="21" t="str" cm="1">
        <f t="array" aca="1" ref="B3571" ca="1">IF(INDIRECT("$E"&amp;ROW())="","",INDIRECT("$E"&amp;ROW()))</f>
        <v/>
      </c>
    </row>
    <row r="3572" spans="2:2">
      <c r="B3572" s="21" t="str" cm="1">
        <f t="array" aca="1" ref="B3572" ca="1">IF(INDIRECT("$E"&amp;ROW())="","",INDIRECT("$E"&amp;ROW()))</f>
        <v/>
      </c>
    </row>
    <row r="3573" spans="2:2">
      <c r="B3573" s="21" t="str" cm="1">
        <f t="array" aca="1" ref="B3573" ca="1">IF(INDIRECT("$E"&amp;ROW())="","",INDIRECT("$E"&amp;ROW()))</f>
        <v/>
      </c>
    </row>
    <row r="3574" spans="2:2">
      <c r="B3574" s="21" t="str" cm="1">
        <f t="array" aca="1" ref="B3574" ca="1">IF(INDIRECT("$E"&amp;ROW())="","",INDIRECT("$E"&amp;ROW()))</f>
        <v/>
      </c>
    </row>
    <row r="3575" spans="2:2">
      <c r="B3575" s="21" t="str" cm="1">
        <f t="array" aca="1" ref="B3575" ca="1">IF(INDIRECT("$E"&amp;ROW())="","",INDIRECT("$E"&amp;ROW()))</f>
        <v/>
      </c>
    </row>
    <row r="3576" spans="2:2">
      <c r="B3576" s="21" t="str" cm="1">
        <f t="array" aca="1" ref="B3576" ca="1">IF(INDIRECT("$E"&amp;ROW())="","",INDIRECT("$E"&amp;ROW()))</f>
        <v/>
      </c>
    </row>
    <row r="3577" spans="2:2">
      <c r="B3577" s="21" t="str" cm="1">
        <f t="array" aca="1" ref="B3577" ca="1">IF(INDIRECT("$E"&amp;ROW())="","",INDIRECT("$E"&amp;ROW()))</f>
        <v/>
      </c>
    </row>
    <row r="3578" spans="2:2">
      <c r="B3578" s="21" t="str" cm="1">
        <f t="array" aca="1" ref="B3578" ca="1">IF(INDIRECT("$E"&amp;ROW())="","",INDIRECT("$E"&amp;ROW()))</f>
        <v/>
      </c>
    </row>
    <row r="3579" spans="2:2">
      <c r="B3579" s="21" t="str" cm="1">
        <f t="array" aca="1" ref="B3579" ca="1">IF(INDIRECT("$E"&amp;ROW())="","",INDIRECT("$E"&amp;ROW()))</f>
        <v/>
      </c>
    </row>
    <row r="3580" spans="2:2">
      <c r="B3580" s="21" t="str" cm="1">
        <f t="array" aca="1" ref="B3580" ca="1">IF(INDIRECT("$E"&amp;ROW())="","",INDIRECT("$E"&amp;ROW()))</f>
        <v/>
      </c>
    </row>
    <row r="3581" spans="2:2">
      <c r="B3581" s="21" t="str" cm="1">
        <f t="array" aca="1" ref="B3581" ca="1">IF(INDIRECT("$E"&amp;ROW())="","",INDIRECT("$E"&amp;ROW()))</f>
        <v/>
      </c>
    </row>
    <row r="3582" spans="2:2">
      <c r="B3582" s="21" t="str" cm="1">
        <f t="array" aca="1" ref="B3582" ca="1">IF(INDIRECT("$E"&amp;ROW())="","",INDIRECT("$E"&amp;ROW()))</f>
        <v/>
      </c>
    </row>
    <row r="3583" spans="2:2">
      <c r="B3583" s="21" t="str" cm="1">
        <f t="array" aca="1" ref="B3583" ca="1">IF(INDIRECT("$E"&amp;ROW())="","",INDIRECT("$E"&amp;ROW()))</f>
        <v/>
      </c>
    </row>
    <row r="3584" spans="2:2">
      <c r="B3584" s="21" t="str" cm="1">
        <f t="array" aca="1" ref="B3584" ca="1">IF(INDIRECT("$E"&amp;ROW())="","",INDIRECT("$E"&amp;ROW()))</f>
        <v/>
      </c>
    </row>
    <row r="3585" spans="2:2">
      <c r="B3585" s="21" t="str" cm="1">
        <f t="array" aca="1" ref="B3585" ca="1">IF(INDIRECT("$E"&amp;ROW())="","",INDIRECT("$E"&amp;ROW()))</f>
        <v/>
      </c>
    </row>
    <row r="3586" spans="2:2">
      <c r="B3586" s="21" t="str" cm="1">
        <f t="array" aca="1" ref="B3586" ca="1">IF(INDIRECT("$E"&amp;ROW())="","",INDIRECT("$E"&amp;ROW()))</f>
        <v/>
      </c>
    </row>
    <row r="3587" spans="2:2">
      <c r="B3587" s="21" t="str" cm="1">
        <f t="array" aca="1" ref="B3587" ca="1">IF(INDIRECT("$E"&amp;ROW())="","",INDIRECT("$E"&amp;ROW()))</f>
        <v/>
      </c>
    </row>
    <row r="3588" spans="2:2">
      <c r="B3588" s="21" t="str" cm="1">
        <f t="array" aca="1" ref="B3588" ca="1">IF(INDIRECT("$E"&amp;ROW())="","",INDIRECT("$E"&amp;ROW()))</f>
        <v/>
      </c>
    </row>
    <row r="3589" spans="2:2">
      <c r="B3589" s="21" t="str" cm="1">
        <f t="array" aca="1" ref="B3589" ca="1">IF(INDIRECT("$E"&amp;ROW())="","",INDIRECT("$E"&amp;ROW()))</f>
        <v/>
      </c>
    </row>
    <row r="3590" spans="2:2">
      <c r="B3590" s="21" t="str" cm="1">
        <f t="array" aca="1" ref="B3590" ca="1">IF(INDIRECT("$E"&amp;ROW())="","",INDIRECT("$E"&amp;ROW()))</f>
        <v/>
      </c>
    </row>
    <row r="3591" spans="2:2">
      <c r="B3591" s="21" t="str" cm="1">
        <f t="array" aca="1" ref="B3591" ca="1">IF(INDIRECT("$E"&amp;ROW())="","",INDIRECT("$E"&amp;ROW()))</f>
        <v/>
      </c>
    </row>
    <row r="3592" spans="2:2">
      <c r="B3592" s="21" t="str" cm="1">
        <f t="array" aca="1" ref="B3592" ca="1">IF(INDIRECT("$E"&amp;ROW())="","",INDIRECT("$E"&amp;ROW()))</f>
        <v/>
      </c>
    </row>
    <row r="3593" spans="2:2">
      <c r="B3593" s="21" t="str" cm="1">
        <f t="array" aca="1" ref="B3593" ca="1">IF(INDIRECT("$E"&amp;ROW())="","",INDIRECT("$E"&amp;ROW()))</f>
        <v/>
      </c>
    </row>
    <row r="3594" spans="2:2">
      <c r="B3594" s="21" t="str" cm="1">
        <f t="array" aca="1" ref="B3594" ca="1">IF(INDIRECT("$E"&amp;ROW())="","",INDIRECT("$E"&amp;ROW()))</f>
        <v/>
      </c>
    </row>
    <row r="3595" spans="2:2">
      <c r="B3595" s="21" t="str" cm="1">
        <f t="array" aca="1" ref="B3595" ca="1">IF(INDIRECT("$E"&amp;ROW())="","",INDIRECT("$E"&amp;ROW()))</f>
        <v/>
      </c>
    </row>
    <row r="3596" spans="2:2">
      <c r="B3596" s="21" t="str" cm="1">
        <f t="array" aca="1" ref="B3596" ca="1">IF(INDIRECT("$E"&amp;ROW())="","",INDIRECT("$E"&amp;ROW()))</f>
        <v/>
      </c>
    </row>
    <row r="3597" spans="2:2">
      <c r="B3597" s="21" t="str" cm="1">
        <f t="array" aca="1" ref="B3597" ca="1">IF(INDIRECT("$E"&amp;ROW())="","",INDIRECT("$E"&amp;ROW()))</f>
        <v/>
      </c>
    </row>
    <row r="3598" spans="2:2">
      <c r="B3598" s="21" t="str" cm="1">
        <f t="array" aca="1" ref="B3598" ca="1">IF(INDIRECT("$E"&amp;ROW())="","",INDIRECT("$E"&amp;ROW()))</f>
        <v/>
      </c>
    </row>
    <row r="3599" spans="2:2">
      <c r="B3599" s="21" t="str" cm="1">
        <f t="array" aca="1" ref="B3599" ca="1">IF(INDIRECT("$E"&amp;ROW())="","",INDIRECT("$E"&amp;ROW()))</f>
        <v/>
      </c>
    </row>
    <row r="3600" spans="2:2">
      <c r="B3600" s="21" t="str" cm="1">
        <f t="array" aca="1" ref="B3600" ca="1">IF(INDIRECT("$E"&amp;ROW())="","",INDIRECT("$E"&amp;ROW()))</f>
        <v/>
      </c>
    </row>
    <row r="3601" spans="2:2">
      <c r="B3601" s="21" t="str" cm="1">
        <f t="array" aca="1" ref="B3601" ca="1">IF(INDIRECT("$E"&amp;ROW())="","",INDIRECT("$E"&amp;ROW()))</f>
        <v/>
      </c>
    </row>
    <row r="3602" spans="2:2">
      <c r="B3602" s="21" t="str" cm="1">
        <f t="array" aca="1" ref="B3602" ca="1">IF(INDIRECT("$E"&amp;ROW())="","",INDIRECT("$E"&amp;ROW()))</f>
        <v/>
      </c>
    </row>
    <row r="3603" spans="2:2">
      <c r="B3603" s="21" t="str" cm="1">
        <f t="array" aca="1" ref="B3603" ca="1">IF(INDIRECT("$E"&amp;ROW())="","",INDIRECT("$E"&amp;ROW()))</f>
        <v/>
      </c>
    </row>
    <row r="3604" spans="2:2">
      <c r="B3604" s="21" t="str" cm="1">
        <f t="array" aca="1" ref="B3604" ca="1">IF(INDIRECT("$E"&amp;ROW())="","",INDIRECT("$E"&amp;ROW()))</f>
        <v/>
      </c>
    </row>
    <row r="3605" spans="2:2">
      <c r="B3605" s="21" t="str" cm="1">
        <f t="array" aca="1" ref="B3605" ca="1">IF(INDIRECT("$E"&amp;ROW())="","",INDIRECT("$E"&amp;ROW()))</f>
        <v/>
      </c>
    </row>
    <row r="3606" spans="2:2">
      <c r="B3606" s="21" t="str" cm="1">
        <f t="array" aca="1" ref="B3606" ca="1">IF(INDIRECT("$E"&amp;ROW())="","",INDIRECT("$E"&amp;ROW()))</f>
        <v/>
      </c>
    </row>
    <row r="3607" spans="2:2">
      <c r="B3607" s="21" t="str" cm="1">
        <f t="array" aca="1" ref="B3607" ca="1">IF(INDIRECT("$E"&amp;ROW())="","",INDIRECT("$E"&amp;ROW()))</f>
        <v/>
      </c>
    </row>
    <row r="3608" spans="2:2">
      <c r="B3608" s="21" t="str" cm="1">
        <f t="array" aca="1" ref="B3608" ca="1">IF(INDIRECT("$E"&amp;ROW())="","",INDIRECT("$E"&amp;ROW()))</f>
        <v/>
      </c>
    </row>
    <row r="3609" spans="2:2">
      <c r="B3609" s="21" t="str" cm="1">
        <f t="array" aca="1" ref="B3609" ca="1">IF(INDIRECT("$E"&amp;ROW())="","",INDIRECT("$E"&amp;ROW()))</f>
        <v/>
      </c>
    </row>
    <row r="3610" spans="2:2">
      <c r="B3610" s="21" t="str" cm="1">
        <f t="array" aca="1" ref="B3610" ca="1">IF(INDIRECT("$E"&amp;ROW())="","",INDIRECT("$E"&amp;ROW()))</f>
        <v/>
      </c>
    </row>
    <row r="3611" spans="2:2">
      <c r="B3611" s="21" t="str" cm="1">
        <f t="array" aca="1" ref="B3611" ca="1">IF(INDIRECT("$E"&amp;ROW())="","",INDIRECT("$E"&amp;ROW()))</f>
        <v/>
      </c>
    </row>
    <row r="3612" spans="2:2">
      <c r="B3612" s="21" t="str" cm="1">
        <f t="array" aca="1" ref="B3612" ca="1">IF(INDIRECT("$E"&amp;ROW())="","",INDIRECT("$E"&amp;ROW()))</f>
        <v/>
      </c>
    </row>
    <row r="3613" spans="2:2">
      <c r="B3613" s="21" t="str" cm="1">
        <f t="array" aca="1" ref="B3613" ca="1">IF(INDIRECT("$E"&amp;ROW())="","",INDIRECT("$E"&amp;ROW()))</f>
        <v/>
      </c>
    </row>
    <row r="3614" spans="2:2">
      <c r="B3614" s="21" t="str" cm="1">
        <f t="array" aca="1" ref="B3614" ca="1">IF(INDIRECT("$E"&amp;ROW())="","",INDIRECT("$E"&amp;ROW()))</f>
        <v/>
      </c>
    </row>
    <row r="3615" spans="2:2">
      <c r="B3615" s="21" t="str" cm="1">
        <f t="array" aca="1" ref="B3615" ca="1">IF(INDIRECT("$E"&amp;ROW())="","",INDIRECT("$E"&amp;ROW()))</f>
        <v/>
      </c>
    </row>
    <row r="3616" spans="2:2">
      <c r="B3616" s="21" t="str" cm="1">
        <f t="array" aca="1" ref="B3616" ca="1">IF(INDIRECT("$E"&amp;ROW())="","",INDIRECT("$E"&amp;ROW()))</f>
        <v/>
      </c>
    </row>
    <row r="3617" spans="2:2">
      <c r="B3617" s="21" t="str" cm="1">
        <f t="array" aca="1" ref="B3617" ca="1">IF(INDIRECT("$E"&amp;ROW())="","",INDIRECT("$E"&amp;ROW()))</f>
        <v/>
      </c>
    </row>
    <row r="3618" spans="2:2">
      <c r="B3618" s="21" t="str" cm="1">
        <f t="array" aca="1" ref="B3618" ca="1">IF(INDIRECT("$E"&amp;ROW())="","",INDIRECT("$E"&amp;ROW()))</f>
        <v/>
      </c>
    </row>
    <row r="3619" spans="2:2">
      <c r="B3619" s="21" t="str" cm="1">
        <f t="array" aca="1" ref="B3619" ca="1">IF(INDIRECT("$E"&amp;ROW())="","",INDIRECT("$E"&amp;ROW()))</f>
        <v/>
      </c>
    </row>
    <row r="3620" spans="2:2">
      <c r="B3620" s="21" t="str" cm="1">
        <f t="array" aca="1" ref="B3620" ca="1">IF(INDIRECT("$E"&amp;ROW())="","",INDIRECT("$E"&amp;ROW()))</f>
        <v/>
      </c>
    </row>
    <row r="3621" spans="2:2">
      <c r="B3621" s="21" t="str" cm="1">
        <f t="array" aca="1" ref="B3621" ca="1">IF(INDIRECT("$E"&amp;ROW())="","",INDIRECT("$E"&amp;ROW()))</f>
        <v/>
      </c>
    </row>
    <row r="3622" spans="2:2">
      <c r="B3622" s="21" t="str" cm="1">
        <f t="array" aca="1" ref="B3622" ca="1">IF(INDIRECT("$E"&amp;ROW())="","",INDIRECT("$E"&amp;ROW()))</f>
        <v/>
      </c>
    </row>
    <row r="3623" spans="2:2">
      <c r="B3623" s="21" t="str" cm="1">
        <f t="array" aca="1" ref="B3623" ca="1">IF(INDIRECT("$E"&amp;ROW())="","",INDIRECT("$E"&amp;ROW()))</f>
        <v/>
      </c>
    </row>
    <row r="3624" spans="2:2">
      <c r="B3624" s="21" t="str" cm="1">
        <f t="array" aca="1" ref="B3624" ca="1">IF(INDIRECT("$E"&amp;ROW())="","",INDIRECT("$E"&amp;ROW()))</f>
        <v/>
      </c>
    </row>
    <row r="3625" spans="2:2">
      <c r="B3625" s="21" t="str" cm="1">
        <f t="array" aca="1" ref="B3625" ca="1">IF(INDIRECT("$E"&amp;ROW())="","",INDIRECT("$E"&amp;ROW()))</f>
        <v/>
      </c>
    </row>
    <row r="3626" spans="2:2">
      <c r="B3626" s="21" t="str" cm="1">
        <f t="array" aca="1" ref="B3626" ca="1">IF(INDIRECT("$E"&amp;ROW())="","",INDIRECT("$E"&amp;ROW()))</f>
        <v/>
      </c>
    </row>
    <row r="3627" spans="2:2">
      <c r="B3627" s="21" t="str" cm="1">
        <f t="array" aca="1" ref="B3627" ca="1">IF(INDIRECT("$E"&amp;ROW())="","",INDIRECT("$E"&amp;ROW()))</f>
        <v/>
      </c>
    </row>
    <row r="3628" spans="2:2">
      <c r="B3628" s="21" t="str" cm="1">
        <f t="array" aca="1" ref="B3628" ca="1">IF(INDIRECT("$E"&amp;ROW())="","",INDIRECT("$E"&amp;ROW()))</f>
        <v/>
      </c>
    </row>
    <row r="3629" spans="2:2">
      <c r="B3629" s="21" t="str" cm="1">
        <f t="array" aca="1" ref="B3629" ca="1">IF(INDIRECT("$E"&amp;ROW())="","",INDIRECT("$E"&amp;ROW()))</f>
        <v/>
      </c>
    </row>
    <row r="3630" spans="2:2">
      <c r="B3630" s="21" t="str" cm="1">
        <f t="array" aca="1" ref="B3630" ca="1">IF(INDIRECT("$E"&amp;ROW())="","",INDIRECT("$E"&amp;ROW()))</f>
        <v/>
      </c>
    </row>
    <row r="3631" spans="2:2">
      <c r="B3631" s="21" t="str" cm="1">
        <f t="array" aca="1" ref="B3631" ca="1">IF(INDIRECT("$E"&amp;ROW())="","",INDIRECT("$E"&amp;ROW()))</f>
        <v/>
      </c>
    </row>
    <row r="3632" spans="2:2">
      <c r="B3632" s="21" t="str" cm="1">
        <f t="array" aca="1" ref="B3632" ca="1">IF(INDIRECT("$E"&amp;ROW())="","",INDIRECT("$E"&amp;ROW()))</f>
        <v/>
      </c>
    </row>
    <row r="3633" spans="2:2">
      <c r="B3633" s="21" t="str" cm="1">
        <f t="array" aca="1" ref="B3633" ca="1">IF(INDIRECT("$E"&amp;ROW())="","",INDIRECT("$E"&amp;ROW()))</f>
        <v/>
      </c>
    </row>
    <row r="3634" spans="2:2">
      <c r="B3634" s="21" t="str" cm="1">
        <f t="array" aca="1" ref="B3634" ca="1">IF(INDIRECT("$E"&amp;ROW())="","",INDIRECT("$E"&amp;ROW()))</f>
        <v/>
      </c>
    </row>
    <row r="3635" spans="2:2">
      <c r="B3635" s="21" t="str" cm="1">
        <f t="array" aca="1" ref="B3635" ca="1">IF(INDIRECT("$E"&amp;ROW())="","",INDIRECT("$E"&amp;ROW()))</f>
        <v/>
      </c>
    </row>
    <row r="3636" spans="2:2">
      <c r="B3636" s="21" t="str" cm="1">
        <f t="array" aca="1" ref="B3636" ca="1">IF(INDIRECT("$E"&amp;ROW())="","",INDIRECT("$E"&amp;ROW()))</f>
        <v/>
      </c>
    </row>
    <row r="3637" spans="2:2">
      <c r="B3637" s="21" t="str" cm="1">
        <f t="array" aca="1" ref="B3637" ca="1">IF(INDIRECT("$E"&amp;ROW())="","",INDIRECT("$E"&amp;ROW()))</f>
        <v/>
      </c>
    </row>
    <row r="3638" spans="2:2">
      <c r="B3638" s="21" t="str" cm="1">
        <f t="array" aca="1" ref="B3638" ca="1">IF(INDIRECT("$E"&amp;ROW())="","",INDIRECT("$E"&amp;ROW()))</f>
        <v/>
      </c>
    </row>
    <row r="3639" spans="2:2">
      <c r="B3639" s="21" t="str" cm="1">
        <f t="array" aca="1" ref="B3639" ca="1">IF(INDIRECT("$E"&amp;ROW())="","",INDIRECT("$E"&amp;ROW()))</f>
        <v/>
      </c>
    </row>
    <row r="3640" spans="2:2">
      <c r="B3640" s="21" t="str" cm="1">
        <f t="array" aca="1" ref="B3640" ca="1">IF(INDIRECT("$E"&amp;ROW())="","",INDIRECT("$E"&amp;ROW()))</f>
        <v/>
      </c>
    </row>
    <row r="3641" spans="2:2">
      <c r="B3641" s="21" t="str" cm="1">
        <f t="array" aca="1" ref="B3641" ca="1">IF(INDIRECT("$E"&amp;ROW())="","",INDIRECT("$E"&amp;ROW()))</f>
        <v/>
      </c>
    </row>
    <row r="3642" spans="2:2">
      <c r="B3642" s="21" t="str" cm="1">
        <f t="array" aca="1" ref="B3642" ca="1">IF(INDIRECT("$E"&amp;ROW())="","",INDIRECT("$E"&amp;ROW()))</f>
        <v/>
      </c>
    </row>
    <row r="3643" spans="2:2">
      <c r="B3643" s="21" t="str" cm="1">
        <f t="array" aca="1" ref="B3643" ca="1">IF(INDIRECT("$E"&amp;ROW())="","",INDIRECT("$E"&amp;ROW()))</f>
        <v/>
      </c>
    </row>
    <row r="3644" spans="2:2">
      <c r="B3644" s="21" t="str" cm="1">
        <f t="array" aca="1" ref="B3644" ca="1">IF(INDIRECT("$E"&amp;ROW())="","",INDIRECT("$E"&amp;ROW()))</f>
        <v/>
      </c>
    </row>
    <row r="3645" spans="2:2">
      <c r="B3645" s="21" t="str" cm="1">
        <f t="array" aca="1" ref="B3645" ca="1">IF(INDIRECT("$E"&amp;ROW())="","",INDIRECT("$E"&amp;ROW()))</f>
        <v/>
      </c>
    </row>
    <row r="3646" spans="2:2">
      <c r="B3646" s="21" t="str" cm="1">
        <f t="array" aca="1" ref="B3646" ca="1">IF(INDIRECT("$E"&amp;ROW())="","",INDIRECT("$E"&amp;ROW()))</f>
        <v/>
      </c>
    </row>
    <row r="3647" spans="2:2">
      <c r="B3647" s="21" t="str" cm="1">
        <f t="array" aca="1" ref="B3647" ca="1">IF(INDIRECT("$E"&amp;ROW())="","",INDIRECT("$E"&amp;ROW()))</f>
        <v/>
      </c>
    </row>
    <row r="3648" spans="2:2">
      <c r="B3648" s="21" t="str" cm="1">
        <f t="array" aca="1" ref="B3648" ca="1">IF(INDIRECT("$E"&amp;ROW())="","",INDIRECT("$E"&amp;ROW()))</f>
        <v/>
      </c>
    </row>
    <row r="3649" spans="2:2">
      <c r="B3649" s="21" t="str" cm="1">
        <f t="array" aca="1" ref="B3649" ca="1">IF(INDIRECT("$E"&amp;ROW())="","",INDIRECT("$E"&amp;ROW()))</f>
        <v/>
      </c>
    </row>
    <row r="3650" spans="2:2">
      <c r="B3650" s="21" t="str" cm="1">
        <f t="array" aca="1" ref="B3650" ca="1">IF(INDIRECT("$E"&amp;ROW())="","",INDIRECT("$E"&amp;ROW()))</f>
        <v/>
      </c>
    </row>
    <row r="3651" spans="2:2">
      <c r="B3651" s="21" t="str" cm="1">
        <f t="array" aca="1" ref="B3651" ca="1">IF(INDIRECT("$E"&amp;ROW())="","",INDIRECT("$E"&amp;ROW()))</f>
        <v/>
      </c>
    </row>
    <row r="3652" spans="2:2">
      <c r="B3652" s="21" t="str" cm="1">
        <f t="array" aca="1" ref="B3652" ca="1">IF(INDIRECT("$E"&amp;ROW())="","",INDIRECT("$E"&amp;ROW()))</f>
        <v/>
      </c>
    </row>
    <row r="3653" spans="2:2">
      <c r="B3653" s="21" t="str" cm="1">
        <f t="array" aca="1" ref="B3653" ca="1">IF(INDIRECT("$E"&amp;ROW())="","",INDIRECT("$E"&amp;ROW()))</f>
        <v/>
      </c>
    </row>
    <row r="3654" spans="2:2">
      <c r="B3654" s="21" t="str" cm="1">
        <f t="array" aca="1" ref="B3654" ca="1">IF(INDIRECT("$E"&amp;ROW())="","",INDIRECT("$E"&amp;ROW()))</f>
        <v/>
      </c>
    </row>
    <row r="3655" spans="2:2">
      <c r="B3655" s="21" t="str" cm="1">
        <f t="array" aca="1" ref="B3655" ca="1">IF(INDIRECT("$E"&amp;ROW())="","",INDIRECT("$E"&amp;ROW()))</f>
        <v/>
      </c>
    </row>
    <row r="3656" spans="2:2">
      <c r="B3656" s="21" t="str" cm="1">
        <f t="array" aca="1" ref="B3656" ca="1">IF(INDIRECT("$E"&amp;ROW())="","",INDIRECT("$E"&amp;ROW()))</f>
        <v/>
      </c>
    </row>
    <row r="3657" spans="2:2">
      <c r="B3657" s="21" t="str" cm="1">
        <f t="array" aca="1" ref="B3657" ca="1">IF(INDIRECT("$E"&amp;ROW())="","",INDIRECT("$E"&amp;ROW()))</f>
        <v/>
      </c>
    </row>
    <row r="3658" spans="2:2">
      <c r="B3658" s="21" t="str" cm="1">
        <f t="array" aca="1" ref="B3658" ca="1">IF(INDIRECT("$E"&amp;ROW())="","",INDIRECT("$E"&amp;ROW()))</f>
        <v/>
      </c>
    </row>
    <row r="3659" spans="2:2">
      <c r="B3659" s="21" t="str" cm="1">
        <f t="array" aca="1" ref="B3659" ca="1">IF(INDIRECT("$E"&amp;ROW())="","",INDIRECT("$E"&amp;ROW()))</f>
        <v/>
      </c>
    </row>
    <row r="3660" spans="2:2">
      <c r="B3660" s="21" t="str" cm="1">
        <f t="array" aca="1" ref="B3660" ca="1">IF(INDIRECT("$E"&amp;ROW())="","",INDIRECT("$E"&amp;ROW()))</f>
        <v/>
      </c>
    </row>
    <row r="3661" spans="2:2">
      <c r="B3661" s="21" t="str" cm="1">
        <f t="array" aca="1" ref="B3661" ca="1">IF(INDIRECT("$E"&amp;ROW())="","",INDIRECT("$E"&amp;ROW()))</f>
        <v/>
      </c>
    </row>
    <row r="3662" spans="2:2">
      <c r="B3662" s="21" t="str" cm="1">
        <f t="array" aca="1" ref="B3662" ca="1">IF(INDIRECT("$E"&amp;ROW())="","",INDIRECT("$E"&amp;ROW()))</f>
        <v/>
      </c>
    </row>
    <row r="3663" spans="2:2">
      <c r="B3663" s="21" t="str" cm="1">
        <f t="array" aca="1" ref="B3663" ca="1">IF(INDIRECT("$E"&amp;ROW())="","",INDIRECT("$E"&amp;ROW()))</f>
        <v/>
      </c>
    </row>
    <row r="3664" spans="2:2">
      <c r="B3664" s="21" t="str" cm="1">
        <f t="array" aca="1" ref="B3664" ca="1">IF(INDIRECT("$E"&amp;ROW())="","",INDIRECT("$E"&amp;ROW()))</f>
        <v/>
      </c>
    </row>
    <row r="3665" spans="2:2">
      <c r="B3665" s="21" t="str" cm="1">
        <f t="array" aca="1" ref="B3665" ca="1">IF(INDIRECT("$E"&amp;ROW())="","",INDIRECT("$E"&amp;ROW()))</f>
        <v/>
      </c>
    </row>
    <row r="3666" spans="2:2">
      <c r="B3666" s="21" t="str" cm="1">
        <f t="array" aca="1" ref="B3666" ca="1">IF(INDIRECT("$E"&amp;ROW())="","",INDIRECT("$E"&amp;ROW()))</f>
        <v/>
      </c>
    </row>
    <row r="3667" spans="2:2">
      <c r="B3667" s="21" t="str" cm="1">
        <f t="array" aca="1" ref="B3667" ca="1">IF(INDIRECT("$E"&amp;ROW())="","",INDIRECT("$E"&amp;ROW()))</f>
        <v/>
      </c>
    </row>
    <row r="3668" spans="2:2">
      <c r="B3668" s="21" t="str" cm="1">
        <f t="array" aca="1" ref="B3668" ca="1">IF(INDIRECT("$E"&amp;ROW())="","",INDIRECT("$E"&amp;ROW()))</f>
        <v/>
      </c>
    </row>
    <row r="3669" spans="2:2">
      <c r="B3669" s="21" t="str" cm="1">
        <f t="array" aca="1" ref="B3669" ca="1">IF(INDIRECT("$E"&amp;ROW())="","",INDIRECT("$E"&amp;ROW()))</f>
        <v/>
      </c>
    </row>
    <row r="3670" spans="2:2">
      <c r="B3670" s="21" t="str" cm="1">
        <f t="array" aca="1" ref="B3670" ca="1">IF(INDIRECT("$E"&amp;ROW())="","",INDIRECT("$E"&amp;ROW()))</f>
        <v/>
      </c>
    </row>
    <row r="3671" spans="2:2">
      <c r="B3671" s="21" t="str" cm="1">
        <f t="array" aca="1" ref="B3671" ca="1">IF(INDIRECT("$E"&amp;ROW())="","",INDIRECT("$E"&amp;ROW()))</f>
        <v/>
      </c>
    </row>
    <row r="3672" spans="2:2">
      <c r="B3672" s="21" t="str" cm="1">
        <f t="array" aca="1" ref="B3672" ca="1">IF(INDIRECT("$E"&amp;ROW())="","",INDIRECT("$E"&amp;ROW()))</f>
        <v/>
      </c>
    </row>
    <row r="3673" spans="2:2">
      <c r="B3673" s="21" t="str" cm="1">
        <f t="array" aca="1" ref="B3673" ca="1">IF(INDIRECT("$E"&amp;ROW())="","",INDIRECT("$E"&amp;ROW()))</f>
        <v/>
      </c>
    </row>
    <row r="3674" spans="2:2">
      <c r="B3674" s="21" t="str" cm="1">
        <f t="array" aca="1" ref="B3674" ca="1">IF(INDIRECT("$E"&amp;ROW())="","",INDIRECT("$E"&amp;ROW()))</f>
        <v/>
      </c>
    </row>
    <row r="3675" spans="2:2">
      <c r="B3675" s="21" t="str" cm="1">
        <f t="array" aca="1" ref="B3675" ca="1">IF(INDIRECT("$E"&amp;ROW())="","",INDIRECT("$E"&amp;ROW()))</f>
        <v/>
      </c>
    </row>
    <row r="3676" spans="2:2">
      <c r="B3676" s="21" t="str" cm="1">
        <f t="array" aca="1" ref="B3676" ca="1">IF(INDIRECT("$E"&amp;ROW())="","",INDIRECT("$E"&amp;ROW()))</f>
        <v/>
      </c>
    </row>
    <row r="3677" spans="2:2">
      <c r="B3677" s="21" t="str" cm="1">
        <f t="array" aca="1" ref="B3677" ca="1">IF(INDIRECT("$E"&amp;ROW())="","",INDIRECT("$E"&amp;ROW()))</f>
        <v/>
      </c>
    </row>
    <row r="3678" spans="2:2">
      <c r="B3678" s="21" t="str" cm="1">
        <f t="array" aca="1" ref="B3678" ca="1">IF(INDIRECT("$E"&amp;ROW())="","",INDIRECT("$E"&amp;ROW()))</f>
        <v/>
      </c>
    </row>
    <row r="3679" spans="2:2">
      <c r="B3679" s="21" t="str" cm="1">
        <f t="array" aca="1" ref="B3679" ca="1">IF(INDIRECT("$E"&amp;ROW())="","",INDIRECT("$E"&amp;ROW()))</f>
        <v/>
      </c>
    </row>
    <row r="3680" spans="2:2">
      <c r="B3680" s="21" t="str" cm="1">
        <f t="array" aca="1" ref="B3680" ca="1">IF(INDIRECT("$E"&amp;ROW())="","",INDIRECT("$E"&amp;ROW()))</f>
        <v/>
      </c>
    </row>
    <row r="3681" spans="2:2">
      <c r="B3681" s="21" t="str" cm="1">
        <f t="array" aca="1" ref="B3681" ca="1">IF(INDIRECT("$E"&amp;ROW())="","",INDIRECT("$E"&amp;ROW()))</f>
        <v/>
      </c>
    </row>
    <row r="3682" spans="2:2">
      <c r="B3682" s="21" t="str" cm="1">
        <f t="array" aca="1" ref="B3682" ca="1">IF(INDIRECT("$E"&amp;ROW())="","",INDIRECT("$E"&amp;ROW()))</f>
        <v/>
      </c>
    </row>
    <row r="3683" spans="2:2">
      <c r="B3683" s="21" t="str" cm="1">
        <f t="array" aca="1" ref="B3683" ca="1">IF(INDIRECT("$E"&amp;ROW())="","",INDIRECT("$E"&amp;ROW()))</f>
        <v/>
      </c>
    </row>
    <row r="3684" spans="2:2">
      <c r="B3684" s="21" t="str" cm="1">
        <f t="array" aca="1" ref="B3684" ca="1">IF(INDIRECT("$E"&amp;ROW())="","",INDIRECT("$E"&amp;ROW()))</f>
        <v/>
      </c>
    </row>
    <row r="3685" spans="2:2">
      <c r="B3685" s="21" t="str" cm="1">
        <f t="array" aca="1" ref="B3685" ca="1">IF(INDIRECT("$E"&amp;ROW())="","",INDIRECT("$E"&amp;ROW()))</f>
        <v/>
      </c>
    </row>
    <row r="3686" spans="2:2">
      <c r="B3686" s="21" t="str" cm="1">
        <f t="array" aca="1" ref="B3686" ca="1">IF(INDIRECT("$E"&amp;ROW())="","",INDIRECT("$E"&amp;ROW()))</f>
        <v/>
      </c>
    </row>
    <row r="3687" spans="2:2">
      <c r="B3687" s="21" t="str" cm="1">
        <f t="array" aca="1" ref="B3687" ca="1">IF(INDIRECT("$E"&amp;ROW())="","",INDIRECT("$E"&amp;ROW()))</f>
        <v/>
      </c>
    </row>
    <row r="3688" spans="2:2">
      <c r="B3688" s="21" t="str" cm="1">
        <f t="array" aca="1" ref="B3688" ca="1">IF(INDIRECT("$E"&amp;ROW())="","",INDIRECT("$E"&amp;ROW()))</f>
        <v/>
      </c>
    </row>
    <row r="3689" spans="2:2">
      <c r="B3689" s="21" t="str" cm="1">
        <f t="array" aca="1" ref="B3689" ca="1">IF(INDIRECT("$E"&amp;ROW())="","",INDIRECT("$E"&amp;ROW()))</f>
        <v/>
      </c>
    </row>
    <row r="3690" spans="2:2">
      <c r="B3690" s="21" t="str" cm="1">
        <f t="array" aca="1" ref="B3690" ca="1">IF(INDIRECT("$E"&amp;ROW())="","",INDIRECT("$E"&amp;ROW()))</f>
        <v/>
      </c>
    </row>
    <row r="3691" spans="2:2">
      <c r="B3691" s="21" t="str" cm="1">
        <f t="array" aca="1" ref="B3691" ca="1">IF(INDIRECT("$E"&amp;ROW())="","",INDIRECT("$E"&amp;ROW()))</f>
        <v/>
      </c>
    </row>
    <row r="3692" spans="2:2">
      <c r="B3692" s="21" t="str" cm="1">
        <f t="array" aca="1" ref="B3692" ca="1">IF(INDIRECT("$E"&amp;ROW())="","",INDIRECT("$E"&amp;ROW()))</f>
        <v/>
      </c>
    </row>
    <row r="3693" spans="2:2">
      <c r="B3693" s="21" t="str" cm="1">
        <f t="array" aca="1" ref="B3693" ca="1">IF(INDIRECT("$E"&amp;ROW())="","",INDIRECT("$E"&amp;ROW()))</f>
        <v/>
      </c>
    </row>
    <row r="3694" spans="2:2">
      <c r="B3694" s="21" t="str" cm="1">
        <f t="array" aca="1" ref="B3694" ca="1">IF(INDIRECT("$E"&amp;ROW())="","",INDIRECT("$E"&amp;ROW()))</f>
        <v/>
      </c>
    </row>
    <row r="3695" spans="2:2">
      <c r="B3695" s="21" t="str" cm="1">
        <f t="array" aca="1" ref="B3695" ca="1">IF(INDIRECT("$E"&amp;ROW())="","",INDIRECT("$E"&amp;ROW()))</f>
        <v/>
      </c>
    </row>
    <row r="3696" spans="2:2">
      <c r="B3696" s="21" t="str" cm="1">
        <f t="array" aca="1" ref="B3696" ca="1">IF(INDIRECT("$E"&amp;ROW())="","",INDIRECT("$E"&amp;ROW()))</f>
        <v/>
      </c>
    </row>
    <row r="3697" spans="2:2">
      <c r="B3697" s="21" t="str" cm="1">
        <f t="array" aca="1" ref="B3697" ca="1">IF(INDIRECT("$E"&amp;ROW())="","",INDIRECT("$E"&amp;ROW()))</f>
        <v/>
      </c>
    </row>
    <row r="3698" spans="2:2">
      <c r="B3698" s="21" t="str" cm="1">
        <f t="array" aca="1" ref="B3698" ca="1">IF(INDIRECT("$E"&amp;ROW())="","",INDIRECT("$E"&amp;ROW()))</f>
        <v/>
      </c>
    </row>
    <row r="3699" spans="2:2">
      <c r="B3699" s="21" t="str" cm="1">
        <f t="array" aca="1" ref="B3699" ca="1">IF(INDIRECT("$E"&amp;ROW())="","",INDIRECT("$E"&amp;ROW()))</f>
        <v/>
      </c>
    </row>
    <row r="3700" spans="2:2">
      <c r="B3700" s="21" t="str" cm="1">
        <f t="array" aca="1" ref="B3700" ca="1">IF(INDIRECT("$E"&amp;ROW())="","",INDIRECT("$E"&amp;ROW()))</f>
        <v/>
      </c>
    </row>
    <row r="3701" spans="2:2">
      <c r="B3701" s="21" t="str" cm="1">
        <f t="array" aca="1" ref="B3701" ca="1">IF(INDIRECT("$E"&amp;ROW())="","",INDIRECT("$E"&amp;ROW()))</f>
        <v/>
      </c>
    </row>
    <row r="3702" spans="2:2">
      <c r="B3702" s="21" t="str" cm="1">
        <f t="array" aca="1" ref="B3702" ca="1">IF(INDIRECT("$E"&amp;ROW())="","",INDIRECT("$E"&amp;ROW()))</f>
        <v/>
      </c>
    </row>
    <row r="3703" spans="2:2">
      <c r="B3703" s="21" t="str" cm="1">
        <f t="array" aca="1" ref="B3703" ca="1">IF(INDIRECT("$E"&amp;ROW())="","",INDIRECT("$E"&amp;ROW()))</f>
        <v/>
      </c>
    </row>
    <row r="3704" spans="2:2">
      <c r="B3704" s="21" t="str" cm="1">
        <f t="array" aca="1" ref="B3704" ca="1">IF(INDIRECT("$E"&amp;ROW())="","",INDIRECT("$E"&amp;ROW()))</f>
        <v/>
      </c>
    </row>
    <row r="3705" spans="2:2">
      <c r="B3705" s="21" t="str" cm="1">
        <f t="array" aca="1" ref="B3705" ca="1">IF(INDIRECT("$E"&amp;ROW())="","",INDIRECT("$E"&amp;ROW()))</f>
        <v/>
      </c>
    </row>
    <row r="3706" spans="2:2">
      <c r="B3706" s="21" t="str" cm="1">
        <f t="array" aca="1" ref="B3706" ca="1">IF(INDIRECT("$E"&amp;ROW())="","",INDIRECT("$E"&amp;ROW()))</f>
        <v/>
      </c>
    </row>
    <row r="3707" spans="2:2">
      <c r="B3707" s="21" t="str" cm="1">
        <f t="array" aca="1" ref="B3707" ca="1">IF(INDIRECT("$E"&amp;ROW())="","",INDIRECT("$E"&amp;ROW()))</f>
        <v/>
      </c>
    </row>
    <row r="3708" spans="2:2">
      <c r="B3708" s="21" t="str" cm="1">
        <f t="array" aca="1" ref="B3708" ca="1">IF(INDIRECT("$E"&amp;ROW())="","",INDIRECT("$E"&amp;ROW()))</f>
        <v/>
      </c>
    </row>
    <row r="3709" spans="2:2">
      <c r="B3709" s="21" t="str" cm="1">
        <f t="array" aca="1" ref="B3709" ca="1">IF(INDIRECT("$E"&amp;ROW())="","",INDIRECT("$E"&amp;ROW()))</f>
        <v/>
      </c>
    </row>
    <row r="3710" spans="2:2">
      <c r="B3710" s="21" t="str" cm="1">
        <f t="array" aca="1" ref="B3710" ca="1">IF(INDIRECT("$E"&amp;ROW())="","",INDIRECT("$E"&amp;ROW()))</f>
        <v/>
      </c>
    </row>
    <row r="3711" spans="2:2">
      <c r="B3711" s="21" t="str" cm="1">
        <f t="array" aca="1" ref="B3711" ca="1">IF(INDIRECT("$E"&amp;ROW())="","",INDIRECT("$E"&amp;ROW()))</f>
        <v/>
      </c>
    </row>
    <row r="3712" spans="2:2">
      <c r="B3712" s="21" t="str" cm="1">
        <f t="array" aca="1" ref="B3712" ca="1">IF(INDIRECT("$E"&amp;ROW())="","",INDIRECT("$E"&amp;ROW()))</f>
        <v/>
      </c>
    </row>
    <row r="3713" spans="2:2">
      <c r="B3713" s="21" t="str" cm="1">
        <f t="array" aca="1" ref="B3713" ca="1">IF(INDIRECT("$E"&amp;ROW())="","",INDIRECT("$E"&amp;ROW()))</f>
        <v/>
      </c>
    </row>
    <row r="3714" spans="2:2">
      <c r="B3714" s="21" t="str" cm="1">
        <f t="array" aca="1" ref="B3714" ca="1">IF(INDIRECT("$E"&amp;ROW())="","",INDIRECT("$E"&amp;ROW()))</f>
        <v/>
      </c>
    </row>
    <row r="3715" spans="2:2">
      <c r="B3715" s="21" t="str" cm="1">
        <f t="array" aca="1" ref="B3715" ca="1">IF(INDIRECT("$E"&amp;ROW())="","",INDIRECT("$E"&amp;ROW()))</f>
        <v/>
      </c>
    </row>
    <row r="3716" spans="2:2">
      <c r="B3716" s="21" t="str" cm="1">
        <f t="array" aca="1" ref="B3716" ca="1">IF(INDIRECT("$E"&amp;ROW())="","",INDIRECT("$E"&amp;ROW()))</f>
        <v/>
      </c>
    </row>
    <row r="3717" spans="2:2">
      <c r="B3717" s="21" t="str" cm="1">
        <f t="array" aca="1" ref="B3717" ca="1">IF(INDIRECT("$E"&amp;ROW())="","",INDIRECT("$E"&amp;ROW()))</f>
        <v/>
      </c>
    </row>
    <row r="3718" spans="2:2">
      <c r="B3718" s="21" t="str" cm="1">
        <f t="array" aca="1" ref="B3718" ca="1">IF(INDIRECT("$E"&amp;ROW())="","",INDIRECT("$E"&amp;ROW()))</f>
        <v/>
      </c>
    </row>
    <row r="3719" spans="2:2">
      <c r="B3719" s="21" t="str" cm="1">
        <f t="array" aca="1" ref="B3719" ca="1">IF(INDIRECT("$E"&amp;ROW())="","",INDIRECT("$E"&amp;ROW()))</f>
        <v/>
      </c>
    </row>
    <row r="3720" spans="2:2">
      <c r="B3720" s="21" t="str" cm="1">
        <f t="array" aca="1" ref="B3720" ca="1">IF(INDIRECT("$E"&amp;ROW())="","",INDIRECT("$E"&amp;ROW()))</f>
        <v/>
      </c>
    </row>
    <row r="3721" spans="2:2">
      <c r="B3721" s="21" t="str" cm="1">
        <f t="array" aca="1" ref="B3721" ca="1">IF(INDIRECT("$E"&amp;ROW())="","",INDIRECT("$E"&amp;ROW()))</f>
        <v/>
      </c>
    </row>
    <row r="3722" spans="2:2">
      <c r="B3722" s="21" t="str" cm="1">
        <f t="array" aca="1" ref="B3722" ca="1">IF(INDIRECT("$E"&amp;ROW())="","",INDIRECT("$E"&amp;ROW()))</f>
        <v/>
      </c>
    </row>
    <row r="3723" spans="2:2">
      <c r="B3723" s="21" t="str" cm="1">
        <f t="array" aca="1" ref="B3723" ca="1">IF(INDIRECT("$E"&amp;ROW())="","",INDIRECT("$E"&amp;ROW()))</f>
        <v/>
      </c>
    </row>
    <row r="3724" spans="2:2">
      <c r="B3724" s="21" t="str" cm="1">
        <f t="array" aca="1" ref="B3724" ca="1">IF(INDIRECT("$E"&amp;ROW())="","",INDIRECT("$E"&amp;ROW()))</f>
        <v/>
      </c>
    </row>
    <row r="3725" spans="2:2">
      <c r="B3725" s="21" t="str" cm="1">
        <f t="array" aca="1" ref="B3725" ca="1">IF(INDIRECT("$E"&amp;ROW())="","",INDIRECT("$E"&amp;ROW()))</f>
        <v/>
      </c>
    </row>
    <row r="3726" spans="2:2">
      <c r="B3726" s="21" t="str" cm="1">
        <f t="array" aca="1" ref="B3726" ca="1">IF(INDIRECT("$E"&amp;ROW())="","",INDIRECT("$E"&amp;ROW()))</f>
        <v/>
      </c>
    </row>
    <row r="3727" spans="2:2">
      <c r="B3727" s="21" t="str" cm="1">
        <f t="array" aca="1" ref="B3727" ca="1">IF(INDIRECT("$E"&amp;ROW())="","",INDIRECT("$E"&amp;ROW()))</f>
        <v/>
      </c>
    </row>
    <row r="3728" spans="2:2">
      <c r="B3728" s="21" t="str" cm="1">
        <f t="array" aca="1" ref="B3728" ca="1">IF(INDIRECT("$E"&amp;ROW())="","",INDIRECT("$E"&amp;ROW()))</f>
        <v/>
      </c>
    </row>
    <row r="3729" spans="2:2">
      <c r="B3729" s="21" t="str" cm="1">
        <f t="array" aca="1" ref="B3729" ca="1">IF(INDIRECT("$E"&amp;ROW())="","",INDIRECT("$E"&amp;ROW()))</f>
        <v/>
      </c>
    </row>
    <row r="3730" spans="2:2">
      <c r="B3730" s="21" t="str" cm="1">
        <f t="array" aca="1" ref="B3730" ca="1">IF(INDIRECT("$E"&amp;ROW())="","",INDIRECT("$E"&amp;ROW()))</f>
        <v/>
      </c>
    </row>
    <row r="3731" spans="2:2">
      <c r="B3731" s="21" t="str" cm="1">
        <f t="array" aca="1" ref="B3731" ca="1">IF(INDIRECT("$E"&amp;ROW())="","",INDIRECT("$E"&amp;ROW()))</f>
        <v/>
      </c>
    </row>
    <row r="3732" spans="2:2">
      <c r="B3732" s="21" t="str" cm="1">
        <f t="array" aca="1" ref="B3732" ca="1">IF(INDIRECT("$E"&amp;ROW())="","",INDIRECT("$E"&amp;ROW()))</f>
        <v/>
      </c>
    </row>
    <row r="3733" spans="2:2">
      <c r="B3733" s="21" t="str" cm="1">
        <f t="array" aca="1" ref="B3733" ca="1">IF(INDIRECT("$E"&amp;ROW())="","",INDIRECT("$E"&amp;ROW()))</f>
        <v/>
      </c>
    </row>
    <row r="3734" spans="2:2">
      <c r="B3734" s="21" t="str" cm="1">
        <f t="array" aca="1" ref="B3734" ca="1">IF(INDIRECT("$E"&amp;ROW())="","",INDIRECT("$E"&amp;ROW()))</f>
        <v/>
      </c>
    </row>
    <row r="3735" spans="2:2">
      <c r="B3735" s="21" t="str" cm="1">
        <f t="array" aca="1" ref="B3735" ca="1">IF(INDIRECT("$E"&amp;ROW())="","",INDIRECT("$E"&amp;ROW()))</f>
        <v/>
      </c>
    </row>
    <row r="3736" spans="2:2">
      <c r="B3736" s="21" t="str" cm="1">
        <f t="array" aca="1" ref="B3736" ca="1">IF(INDIRECT("$E"&amp;ROW())="","",INDIRECT("$E"&amp;ROW()))</f>
        <v/>
      </c>
    </row>
    <row r="3737" spans="2:2">
      <c r="B3737" s="21" t="str" cm="1">
        <f t="array" aca="1" ref="B3737" ca="1">IF(INDIRECT("$E"&amp;ROW())="","",INDIRECT("$E"&amp;ROW()))</f>
        <v/>
      </c>
    </row>
    <row r="3738" spans="2:2">
      <c r="B3738" s="21" t="str" cm="1">
        <f t="array" aca="1" ref="B3738" ca="1">IF(INDIRECT("$E"&amp;ROW())="","",INDIRECT("$E"&amp;ROW()))</f>
        <v/>
      </c>
    </row>
    <row r="3739" spans="2:2">
      <c r="B3739" s="21" t="str" cm="1">
        <f t="array" aca="1" ref="B3739" ca="1">IF(INDIRECT("$E"&amp;ROW())="","",INDIRECT("$E"&amp;ROW()))</f>
        <v/>
      </c>
    </row>
    <row r="3740" spans="2:2">
      <c r="B3740" s="21" t="str" cm="1">
        <f t="array" aca="1" ref="B3740" ca="1">IF(INDIRECT("$E"&amp;ROW())="","",INDIRECT("$E"&amp;ROW()))</f>
        <v/>
      </c>
    </row>
    <row r="3741" spans="2:2">
      <c r="B3741" s="21" t="str" cm="1">
        <f t="array" aca="1" ref="B3741" ca="1">IF(INDIRECT("$E"&amp;ROW())="","",INDIRECT("$E"&amp;ROW()))</f>
        <v/>
      </c>
    </row>
    <row r="3742" spans="2:2">
      <c r="B3742" s="21" t="str" cm="1">
        <f t="array" aca="1" ref="B3742" ca="1">IF(INDIRECT("$E"&amp;ROW())="","",INDIRECT("$E"&amp;ROW()))</f>
        <v/>
      </c>
    </row>
    <row r="3743" spans="2:2">
      <c r="B3743" s="21" t="str" cm="1">
        <f t="array" aca="1" ref="B3743" ca="1">IF(INDIRECT("$E"&amp;ROW())="","",INDIRECT("$E"&amp;ROW()))</f>
        <v/>
      </c>
    </row>
    <row r="3744" spans="2:2">
      <c r="B3744" s="21" t="str" cm="1">
        <f t="array" aca="1" ref="B3744" ca="1">IF(INDIRECT("$E"&amp;ROW())="","",INDIRECT("$E"&amp;ROW()))</f>
        <v/>
      </c>
    </row>
    <row r="3745" spans="2:2">
      <c r="B3745" s="21" t="str" cm="1">
        <f t="array" aca="1" ref="B3745" ca="1">IF(INDIRECT("$E"&amp;ROW())="","",INDIRECT("$E"&amp;ROW()))</f>
        <v/>
      </c>
    </row>
    <row r="3746" spans="2:2">
      <c r="B3746" s="21" t="str" cm="1">
        <f t="array" aca="1" ref="B3746" ca="1">IF(INDIRECT("$E"&amp;ROW())="","",INDIRECT("$E"&amp;ROW()))</f>
        <v/>
      </c>
    </row>
    <row r="3747" spans="2:2">
      <c r="B3747" s="21" t="str" cm="1">
        <f t="array" aca="1" ref="B3747" ca="1">IF(INDIRECT("$E"&amp;ROW())="","",INDIRECT("$E"&amp;ROW()))</f>
        <v/>
      </c>
    </row>
    <row r="3748" spans="2:2">
      <c r="B3748" s="21" t="str" cm="1">
        <f t="array" aca="1" ref="B3748" ca="1">IF(INDIRECT("$E"&amp;ROW())="","",INDIRECT("$E"&amp;ROW()))</f>
        <v/>
      </c>
    </row>
    <row r="3749" spans="2:2">
      <c r="B3749" s="21" t="str" cm="1">
        <f t="array" aca="1" ref="B3749" ca="1">IF(INDIRECT("$E"&amp;ROW())="","",INDIRECT("$E"&amp;ROW()))</f>
        <v/>
      </c>
    </row>
    <row r="3750" spans="2:2">
      <c r="B3750" s="21" t="str" cm="1">
        <f t="array" aca="1" ref="B3750" ca="1">IF(INDIRECT("$E"&amp;ROW())="","",INDIRECT("$E"&amp;ROW()))</f>
        <v/>
      </c>
    </row>
    <row r="3751" spans="2:2">
      <c r="B3751" s="21" t="str" cm="1">
        <f t="array" aca="1" ref="B3751" ca="1">IF(INDIRECT("$E"&amp;ROW())="","",INDIRECT("$E"&amp;ROW()))</f>
        <v/>
      </c>
    </row>
    <row r="3752" spans="2:2">
      <c r="B3752" s="21" t="str" cm="1">
        <f t="array" aca="1" ref="B3752" ca="1">IF(INDIRECT("$E"&amp;ROW())="","",INDIRECT("$E"&amp;ROW()))</f>
        <v/>
      </c>
    </row>
    <row r="3753" spans="2:2">
      <c r="B3753" s="21" t="str" cm="1">
        <f t="array" aca="1" ref="B3753" ca="1">IF(INDIRECT("$E"&amp;ROW())="","",INDIRECT("$E"&amp;ROW()))</f>
        <v/>
      </c>
    </row>
    <row r="3754" spans="2:2">
      <c r="B3754" s="21" t="str" cm="1">
        <f t="array" aca="1" ref="B3754" ca="1">IF(INDIRECT("$E"&amp;ROW())="","",INDIRECT("$E"&amp;ROW()))</f>
        <v/>
      </c>
    </row>
    <row r="3755" spans="2:2">
      <c r="B3755" s="21" t="str" cm="1">
        <f t="array" aca="1" ref="B3755" ca="1">IF(INDIRECT("$E"&amp;ROW())="","",INDIRECT("$E"&amp;ROW()))</f>
        <v/>
      </c>
    </row>
    <row r="3756" spans="2:2">
      <c r="B3756" s="21" t="str" cm="1">
        <f t="array" aca="1" ref="B3756" ca="1">IF(INDIRECT("$E"&amp;ROW())="","",INDIRECT("$E"&amp;ROW()))</f>
        <v/>
      </c>
    </row>
    <row r="3757" spans="2:2">
      <c r="B3757" s="21" t="str" cm="1">
        <f t="array" aca="1" ref="B3757" ca="1">IF(INDIRECT("$E"&amp;ROW())="","",INDIRECT("$E"&amp;ROW()))</f>
        <v/>
      </c>
    </row>
    <row r="3758" spans="2:2">
      <c r="B3758" s="21" t="str" cm="1">
        <f t="array" aca="1" ref="B3758" ca="1">IF(INDIRECT("$E"&amp;ROW())="","",INDIRECT("$E"&amp;ROW()))</f>
        <v/>
      </c>
    </row>
    <row r="3759" spans="2:2">
      <c r="B3759" s="21" t="str" cm="1">
        <f t="array" aca="1" ref="B3759" ca="1">IF(INDIRECT("$E"&amp;ROW())="","",INDIRECT("$E"&amp;ROW()))</f>
        <v/>
      </c>
    </row>
    <row r="3760" spans="2:2">
      <c r="B3760" s="21" t="str" cm="1">
        <f t="array" aca="1" ref="B3760" ca="1">IF(INDIRECT("$E"&amp;ROW())="","",INDIRECT("$E"&amp;ROW()))</f>
        <v/>
      </c>
    </row>
    <row r="3761" spans="2:2">
      <c r="B3761" s="21" t="str" cm="1">
        <f t="array" aca="1" ref="B3761" ca="1">IF(INDIRECT("$E"&amp;ROW())="","",INDIRECT("$E"&amp;ROW()))</f>
        <v/>
      </c>
    </row>
    <row r="3762" spans="2:2">
      <c r="B3762" s="21" t="str" cm="1">
        <f t="array" aca="1" ref="B3762" ca="1">IF(INDIRECT("$E"&amp;ROW())="","",INDIRECT("$E"&amp;ROW()))</f>
        <v/>
      </c>
    </row>
    <row r="3763" spans="2:2">
      <c r="B3763" s="21" t="str" cm="1">
        <f t="array" aca="1" ref="B3763" ca="1">IF(INDIRECT("$E"&amp;ROW())="","",INDIRECT("$E"&amp;ROW()))</f>
        <v/>
      </c>
    </row>
    <row r="3764" spans="2:2">
      <c r="B3764" s="21" t="str" cm="1">
        <f t="array" aca="1" ref="B3764" ca="1">IF(INDIRECT("$E"&amp;ROW())="","",INDIRECT("$E"&amp;ROW()))</f>
        <v/>
      </c>
    </row>
    <row r="3765" spans="2:2">
      <c r="B3765" s="21" t="str" cm="1">
        <f t="array" aca="1" ref="B3765" ca="1">IF(INDIRECT("$E"&amp;ROW())="","",INDIRECT("$E"&amp;ROW()))</f>
        <v/>
      </c>
    </row>
    <row r="3766" spans="2:2">
      <c r="B3766" s="21" t="str" cm="1">
        <f t="array" aca="1" ref="B3766" ca="1">IF(INDIRECT("$E"&amp;ROW())="","",INDIRECT("$E"&amp;ROW()))</f>
        <v/>
      </c>
    </row>
    <row r="3767" spans="2:2">
      <c r="B3767" s="21" t="str" cm="1">
        <f t="array" aca="1" ref="B3767" ca="1">IF(INDIRECT("$E"&amp;ROW())="","",INDIRECT("$E"&amp;ROW()))</f>
        <v/>
      </c>
    </row>
    <row r="3768" spans="2:2">
      <c r="B3768" s="21" t="str" cm="1">
        <f t="array" aca="1" ref="B3768" ca="1">IF(INDIRECT("$E"&amp;ROW())="","",INDIRECT("$E"&amp;ROW()))</f>
        <v/>
      </c>
    </row>
    <row r="3769" spans="2:2">
      <c r="B3769" s="21" t="str" cm="1">
        <f t="array" aca="1" ref="B3769" ca="1">IF(INDIRECT("$E"&amp;ROW())="","",INDIRECT("$E"&amp;ROW()))</f>
        <v/>
      </c>
    </row>
    <row r="3770" spans="2:2">
      <c r="B3770" s="21" t="str" cm="1">
        <f t="array" aca="1" ref="B3770" ca="1">IF(INDIRECT("$E"&amp;ROW())="","",INDIRECT("$E"&amp;ROW()))</f>
        <v/>
      </c>
    </row>
    <row r="3771" spans="2:2">
      <c r="B3771" s="21" t="str" cm="1">
        <f t="array" aca="1" ref="B3771" ca="1">IF(INDIRECT("$E"&amp;ROW())="","",INDIRECT("$E"&amp;ROW()))</f>
        <v/>
      </c>
    </row>
    <row r="3772" spans="2:2">
      <c r="B3772" s="21" t="str" cm="1">
        <f t="array" aca="1" ref="B3772" ca="1">IF(INDIRECT("$E"&amp;ROW())="","",INDIRECT("$E"&amp;ROW()))</f>
        <v/>
      </c>
    </row>
    <row r="3773" spans="2:2">
      <c r="B3773" s="21" t="str" cm="1">
        <f t="array" aca="1" ref="B3773" ca="1">IF(INDIRECT("$E"&amp;ROW())="","",INDIRECT("$E"&amp;ROW()))</f>
        <v/>
      </c>
    </row>
    <row r="3774" spans="2:2">
      <c r="B3774" s="21" t="str" cm="1">
        <f t="array" aca="1" ref="B3774" ca="1">IF(INDIRECT("$E"&amp;ROW())="","",INDIRECT("$E"&amp;ROW()))</f>
        <v/>
      </c>
    </row>
    <row r="3775" spans="2:2">
      <c r="B3775" s="21" t="str" cm="1">
        <f t="array" aca="1" ref="B3775" ca="1">IF(INDIRECT("$E"&amp;ROW())="","",INDIRECT("$E"&amp;ROW()))</f>
        <v/>
      </c>
    </row>
    <row r="3776" spans="2:2">
      <c r="B3776" s="21" t="str" cm="1">
        <f t="array" aca="1" ref="B3776" ca="1">IF(INDIRECT("$E"&amp;ROW())="","",INDIRECT("$E"&amp;ROW()))</f>
        <v/>
      </c>
    </row>
    <row r="3777" spans="2:2">
      <c r="B3777" s="21" t="str" cm="1">
        <f t="array" aca="1" ref="B3777" ca="1">IF(INDIRECT("$E"&amp;ROW())="","",INDIRECT("$E"&amp;ROW()))</f>
        <v/>
      </c>
    </row>
    <row r="3778" spans="2:2">
      <c r="B3778" s="21" t="str" cm="1">
        <f t="array" aca="1" ref="B3778" ca="1">IF(INDIRECT("$E"&amp;ROW())="","",INDIRECT("$E"&amp;ROW()))</f>
        <v/>
      </c>
    </row>
    <row r="3779" spans="2:2">
      <c r="B3779" s="21" t="str" cm="1">
        <f t="array" aca="1" ref="B3779" ca="1">IF(INDIRECT("$E"&amp;ROW())="","",INDIRECT("$E"&amp;ROW()))</f>
        <v/>
      </c>
    </row>
    <row r="3780" spans="2:2">
      <c r="B3780" s="21" t="str" cm="1">
        <f t="array" aca="1" ref="B3780" ca="1">IF(INDIRECT("$E"&amp;ROW())="","",INDIRECT("$E"&amp;ROW()))</f>
        <v/>
      </c>
    </row>
    <row r="3781" spans="2:2">
      <c r="B3781" s="21" t="str" cm="1">
        <f t="array" aca="1" ref="B3781" ca="1">IF(INDIRECT("$E"&amp;ROW())="","",INDIRECT("$E"&amp;ROW()))</f>
        <v/>
      </c>
    </row>
    <row r="3782" spans="2:2">
      <c r="B3782" s="21" t="str" cm="1">
        <f t="array" aca="1" ref="B3782" ca="1">IF(INDIRECT("$E"&amp;ROW())="","",INDIRECT("$E"&amp;ROW()))</f>
        <v/>
      </c>
    </row>
    <row r="3783" spans="2:2">
      <c r="B3783" s="21" t="str" cm="1">
        <f t="array" aca="1" ref="B3783" ca="1">IF(INDIRECT("$E"&amp;ROW())="","",INDIRECT("$E"&amp;ROW()))</f>
        <v/>
      </c>
    </row>
    <row r="3784" spans="2:2">
      <c r="B3784" s="21" t="str" cm="1">
        <f t="array" aca="1" ref="B3784" ca="1">IF(INDIRECT("$E"&amp;ROW())="","",INDIRECT("$E"&amp;ROW()))</f>
        <v/>
      </c>
    </row>
    <row r="3785" spans="2:2">
      <c r="B3785" s="21" t="str" cm="1">
        <f t="array" aca="1" ref="B3785" ca="1">IF(INDIRECT("$E"&amp;ROW())="","",INDIRECT("$E"&amp;ROW()))</f>
        <v/>
      </c>
    </row>
    <row r="3786" spans="2:2">
      <c r="B3786" s="21" t="str" cm="1">
        <f t="array" aca="1" ref="B3786" ca="1">IF(INDIRECT("$E"&amp;ROW())="","",INDIRECT("$E"&amp;ROW()))</f>
        <v/>
      </c>
    </row>
    <row r="3787" spans="2:2">
      <c r="B3787" s="21" t="str" cm="1">
        <f t="array" aca="1" ref="B3787" ca="1">IF(INDIRECT("$E"&amp;ROW())="","",INDIRECT("$E"&amp;ROW()))</f>
        <v/>
      </c>
    </row>
    <row r="3788" spans="2:2">
      <c r="B3788" s="21" t="str" cm="1">
        <f t="array" aca="1" ref="B3788" ca="1">IF(INDIRECT("$E"&amp;ROW())="","",INDIRECT("$E"&amp;ROW()))</f>
        <v/>
      </c>
    </row>
    <row r="3789" spans="2:2">
      <c r="B3789" s="21" t="str" cm="1">
        <f t="array" aca="1" ref="B3789" ca="1">IF(INDIRECT("$E"&amp;ROW())="","",INDIRECT("$E"&amp;ROW()))</f>
        <v/>
      </c>
    </row>
    <row r="3790" spans="2:2">
      <c r="B3790" s="21" t="str" cm="1">
        <f t="array" aca="1" ref="B3790" ca="1">IF(INDIRECT("$E"&amp;ROW())="","",INDIRECT("$E"&amp;ROW()))</f>
        <v/>
      </c>
    </row>
    <row r="3791" spans="2:2">
      <c r="B3791" s="21" t="str" cm="1">
        <f t="array" aca="1" ref="B3791" ca="1">IF(INDIRECT("$E"&amp;ROW())="","",INDIRECT("$E"&amp;ROW()))</f>
        <v/>
      </c>
    </row>
    <row r="3792" spans="2:2">
      <c r="B3792" s="21" t="str" cm="1">
        <f t="array" aca="1" ref="B3792" ca="1">IF(INDIRECT("$E"&amp;ROW())="","",INDIRECT("$E"&amp;ROW()))</f>
        <v/>
      </c>
    </row>
    <row r="3793" spans="2:2">
      <c r="B3793" s="21" t="str" cm="1">
        <f t="array" aca="1" ref="B3793" ca="1">IF(INDIRECT("$E"&amp;ROW())="","",INDIRECT("$E"&amp;ROW()))</f>
        <v/>
      </c>
    </row>
    <row r="3794" spans="2:2">
      <c r="B3794" s="21" t="str" cm="1">
        <f t="array" aca="1" ref="B3794" ca="1">IF(INDIRECT("$E"&amp;ROW())="","",INDIRECT("$E"&amp;ROW()))</f>
        <v/>
      </c>
    </row>
    <row r="3795" spans="2:2">
      <c r="B3795" s="21" t="str" cm="1">
        <f t="array" aca="1" ref="B3795" ca="1">IF(INDIRECT("$E"&amp;ROW())="","",INDIRECT("$E"&amp;ROW()))</f>
        <v/>
      </c>
    </row>
    <row r="3796" spans="2:2">
      <c r="B3796" s="21" t="str" cm="1">
        <f t="array" aca="1" ref="B3796" ca="1">IF(INDIRECT("$E"&amp;ROW())="","",INDIRECT("$E"&amp;ROW()))</f>
        <v/>
      </c>
    </row>
    <row r="3797" spans="2:2">
      <c r="B3797" s="21" t="str" cm="1">
        <f t="array" aca="1" ref="B3797" ca="1">IF(INDIRECT("$E"&amp;ROW())="","",INDIRECT("$E"&amp;ROW()))</f>
        <v/>
      </c>
    </row>
    <row r="3798" spans="2:2">
      <c r="B3798" s="21" t="str" cm="1">
        <f t="array" aca="1" ref="B3798" ca="1">IF(INDIRECT("$E"&amp;ROW())="","",INDIRECT("$E"&amp;ROW()))</f>
        <v/>
      </c>
    </row>
    <row r="3799" spans="2:2">
      <c r="B3799" s="21" t="str" cm="1">
        <f t="array" aca="1" ref="B3799" ca="1">IF(INDIRECT("$E"&amp;ROW())="","",INDIRECT("$E"&amp;ROW()))</f>
        <v/>
      </c>
    </row>
    <row r="3800" spans="2:2">
      <c r="B3800" s="21" t="str" cm="1">
        <f t="array" aca="1" ref="B3800" ca="1">IF(INDIRECT("$E"&amp;ROW())="","",INDIRECT("$E"&amp;ROW()))</f>
        <v/>
      </c>
    </row>
    <row r="3801" spans="2:2">
      <c r="B3801" s="21" t="str" cm="1">
        <f t="array" aca="1" ref="B3801" ca="1">IF(INDIRECT("$E"&amp;ROW())="","",INDIRECT("$E"&amp;ROW()))</f>
        <v/>
      </c>
    </row>
    <row r="3802" spans="2:2">
      <c r="B3802" s="21" t="str" cm="1">
        <f t="array" aca="1" ref="B3802" ca="1">IF(INDIRECT("$E"&amp;ROW())="","",INDIRECT("$E"&amp;ROW()))</f>
        <v/>
      </c>
    </row>
    <row r="3803" spans="2:2">
      <c r="B3803" s="21" t="str" cm="1">
        <f t="array" aca="1" ref="B3803" ca="1">IF(INDIRECT("$E"&amp;ROW())="","",INDIRECT("$E"&amp;ROW()))</f>
        <v/>
      </c>
    </row>
    <row r="3804" spans="2:2">
      <c r="B3804" s="21" t="str" cm="1">
        <f t="array" aca="1" ref="B3804" ca="1">IF(INDIRECT("$E"&amp;ROW())="","",INDIRECT("$E"&amp;ROW()))</f>
        <v/>
      </c>
    </row>
    <row r="3805" spans="2:2">
      <c r="B3805" s="21" t="str" cm="1">
        <f t="array" aca="1" ref="B3805" ca="1">IF(INDIRECT("$E"&amp;ROW())="","",INDIRECT("$E"&amp;ROW()))</f>
        <v/>
      </c>
    </row>
    <row r="3806" spans="2:2">
      <c r="B3806" s="21" t="str" cm="1">
        <f t="array" aca="1" ref="B3806" ca="1">IF(INDIRECT("$E"&amp;ROW())="","",INDIRECT("$E"&amp;ROW()))</f>
        <v/>
      </c>
    </row>
    <row r="3807" spans="2:2">
      <c r="B3807" s="21" t="str" cm="1">
        <f t="array" aca="1" ref="B3807" ca="1">IF(INDIRECT("$E"&amp;ROW())="","",INDIRECT("$E"&amp;ROW()))</f>
        <v/>
      </c>
    </row>
    <row r="3808" spans="2:2">
      <c r="B3808" s="21" t="str" cm="1">
        <f t="array" aca="1" ref="B3808" ca="1">IF(INDIRECT("$E"&amp;ROW())="","",INDIRECT("$E"&amp;ROW()))</f>
        <v/>
      </c>
    </row>
    <row r="3809" spans="2:2">
      <c r="B3809" s="21" t="str" cm="1">
        <f t="array" aca="1" ref="B3809" ca="1">IF(INDIRECT("$E"&amp;ROW())="","",INDIRECT("$E"&amp;ROW()))</f>
        <v/>
      </c>
    </row>
    <row r="3810" spans="2:2">
      <c r="B3810" s="21" t="str" cm="1">
        <f t="array" aca="1" ref="B3810" ca="1">IF(INDIRECT("$E"&amp;ROW())="","",INDIRECT("$E"&amp;ROW()))</f>
        <v/>
      </c>
    </row>
    <row r="3811" spans="2:2">
      <c r="B3811" s="21" t="str" cm="1">
        <f t="array" aca="1" ref="B3811" ca="1">IF(INDIRECT("$E"&amp;ROW())="","",INDIRECT("$E"&amp;ROW()))</f>
        <v/>
      </c>
    </row>
    <row r="3812" spans="2:2">
      <c r="B3812" s="21" t="str" cm="1">
        <f t="array" aca="1" ref="B3812" ca="1">IF(INDIRECT("$E"&amp;ROW())="","",INDIRECT("$E"&amp;ROW()))</f>
        <v/>
      </c>
    </row>
    <row r="3813" spans="2:2">
      <c r="B3813" s="21" t="str" cm="1">
        <f t="array" aca="1" ref="B3813" ca="1">IF(INDIRECT("$E"&amp;ROW())="","",INDIRECT("$E"&amp;ROW()))</f>
        <v/>
      </c>
    </row>
    <row r="3814" spans="2:2">
      <c r="B3814" s="21" t="str" cm="1">
        <f t="array" aca="1" ref="B3814" ca="1">IF(INDIRECT("$E"&amp;ROW())="","",INDIRECT("$E"&amp;ROW()))</f>
        <v/>
      </c>
    </row>
    <row r="3815" spans="2:2">
      <c r="B3815" s="21" t="str" cm="1">
        <f t="array" aca="1" ref="B3815" ca="1">IF(INDIRECT("$E"&amp;ROW())="","",INDIRECT("$E"&amp;ROW()))</f>
        <v/>
      </c>
    </row>
    <row r="3816" spans="2:2">
      <c r="B3816" s="21" t="str" cm="1">
        <f t="array" aca="1" ref="B3816" ca="1">IF(INDIRECT("$E"&amp;ROW())="","",INDIRECT("$E"&amp;ROW()))</f>
        <v/>
      </c>
    </row>
    <row r="3817" spans="2:2">
      <c r="B3817" s="21" t="str" cm="1">
        <f t="array" aca="1" ref="B3817" ca="1">IF(INDIRECT("$E"&amp;ROW())="","",INDIRECT("$E"&amp;ROW()))</f>
        <v/>
      </c>
    </row>
    <row r="3818" spans="2:2">
      <c r="B3818" s="21" t="str" cm="1">
        <f t="array" aca="1" ref="B3818" ca="1">IF(INDIRECT("$E"&amp;ROW())="","",INDIRECT("$E"&amp;ROW()))</f>
        <v/>
      </c>
    </row>
    <row r="3819" spans="2:2">
      <c r="B3819" s="21" t="str" cm="1">
        <f t="array" aca="1" ref="B3819" ca="1">IF(INDIRECT("$E"&amp;ROW())="","",INDIRECT("$E"&amp;ROW()))</f>
        <v/>
      </c>
    </row>
    <row r="3820" spans="2:2">
      <c r="B3820" s="21" t="str" cm="1">
        <f t="array" aca="1" ref="B3820" ca="1">IF(INDIRECT("$E"&amp;ROW())="","",INDIRECT("$E"&amp;ROW()))</f>
        <v/>
      </c>
    </row>
    <row r="3821" spans="2:2">
      <c r="B3821" s="21" t="str" cm="1">
        <f t="array" aca="1" ref="B3821" ca="1">IF(INDIRECT("$E"&amp;ROW())="","",INDIRECT("$E"&amp;ROW()))</f>
        <v/>
      </c>
    </row>
    <row r="3822" spans="2:2">
      <c r="B3822" s="21" t="str" cm="1">
        <f t="array" aca="1" ref="B3822" ca="1">IF(INDIRECT("$E"&amp;ROW())="","",INDIRECT("$E"&amp;ROW()))</f>
        <v/>
      </c>
    </row>
    <row r="3823" spans="2:2">
      <c r="B3823" s="21" t="str" cm="1">
        <f t="array" aca="1" ref="B3823" ca="1">IF(INDIRECT("$E"&amp;ROW())="","",INDIRECT("$E"&amp;ROW()))</f>
        <v/>
      </c>
    </row>
    <row r="3824" spans="2:2">
      <c r="B3824" s="21" t="str" cm="1">
        <f t="array" aca="1" ref="B3824" ca="1">IF(INDIRECT("$E"&amp;ROW())="","",INDIRECT("$E"&amp;ROW()))</f>
        <v/>
      </c>
    </row>
    <row r="3825" spans="2:2">
      <c r="B3825" s="21" t="str" cm="1">
        <f t="array" aca="1" ref="B3825" ca="1">IF(INDIRECT("$E"&amp;ROW())="","",INDIRECT("$E"&amp;ROW()))</f>
        <v/>
      </c>
    </row>
    <row r="3826" spans="2:2">
      <c r="B3826" s="21" t="str" cm="1">
        <f t="array" aca="1" ref="B3826" ca="1">IF(INDIRECT("$E"&amp;ROW())="","",INDIRECT("$E"&amp;ROW()))</f>
        <v/>
      </c>
    </row>
    <row r="3827" spans="2:2">
      <c r="B3827" s="21" t="str" cm="1">
        <f t="array" aca="1" ref="B3827" ca="1">IF(INDIRECT("$E"&amp;ROW())="","",INDIRECT("$E"&amp;ROW()))</f>
        <v/>
      </c>
    </row>
    <row r="3828" spans="2:2">
      <c r="B3828" s="21" t="str" cm="1">
        <f t="array" aca="1" ref="B3828" ca="1">IF(INDIRECT("$E"&amp;ROW())="","",INDIRECT("$E"&amp;ROW()))</f>
        <v/>
      </c>
    </row>
    <row r="3829" spans="2:2">
      <c r="B3829" s="21" t="str" cm="1">
        <f t="array" aca="1" ref="B3829" ca="1">IF(INDIRECT("$E"&amp;ROW())="","",INDIRECT("$E"&amp;ROW()))</f>
        <v/>
      </c>
    </row>
    <row r="3830" spans="2:2">
      <c r="B3830" s="21" t="str" cm="1">
        <f t="array" aca="1" ref="B3830" ca="1">IF(INDIRECT("$E"&amp;ROW())="","",INDIRECT("$E"&amp;ROW()))</f>
        <v/>
      </c>
    </row>
    <row r="3831" spans="2:2">
      <c r="B3831" s="21" t="str" cm="1">
        <f t="array" aca="1" ref="B3831" ca="1">IF(INDIRECT("$E"&amp;ROW())="","",INDIRECT("$E"&amp;ROW()))</f>
        <v/>
      </c>
    </row>
    <row r="3832" spans="2:2">
      <c r="B3832" s="21" t="str" cm="1">
        <f t="array" aca="1" ref="B3832" ca="1">IF(INDIRECT("$E"&amp;ROW())="","",INDIRECT("$E"&amp;ROW()))</f>
        <v/>
      </c>
    </row>
    <row r="3833" spans="2:2">
      <c r="B3833" s="21" t="str" cm="1">
        <f t="array" aca="1" ref="B3833" ca="1">IF(INDIRECT("$E"&amp;ROW())="","",INDIRECT("$E"&amp;ROW()))</f>
        <v/>
      </c>
    </row>
    <row r="3834" spans="2:2">
      <c r="B3834" s="21" t="str" cm="1">
        <f t="array" aca="1" ref="B3834" ca="1">IF(INDIRECT("$E"&amp;ROW())="","",INDIRECT("$E"&amp;ROW()))</f>
        <v/>
      </c>
    </row>
    <row r="3835" spans="2:2">
      <c r="B3835" s="21" t="str" cm="1">
        <f t="array" aca="1" ref="B3835" ca="1">IF(INDIRECT("$E"&amp;ROW())="","",INDIRECT("$E"&amp;ROW()))</f>
        <v/>
      </c>
    </row>
    <row r="3836" spans="2:2">
      <c r="B3836" s="21" t="str" cm="1">
        <f t="array" aca="1" ref="B3836" ca="1">IF(INDIRECT("$E"&amp;ROW())="","",INDIRECT("$E"&amp;ROW()))</f>
        <v/>
      </c>
    </row>
    <row r="3837" spans="2:2">
      <c r="B3837" s="21" t="str" cm="1">
        <f t="array" aca="1" ref="B3837" ca="1">IF(INDIRECT("$E"&amp;ROW())="","",INDIRECT("$E"&amp;ROW()))</f>
        <v/>
      </c>
    </row>
    <row r="3838" spans="2:2">
      <c r="B3838" s="21" t="str" cm="1">
        <f t="array" aca="1" ref="B3838" ca="1">IF(INDIRECT("$E"&amp;ROW())="","",INDIRECT("$E"&amp;ROW()))</f>
        <v/>
      </c>
    </row>
    <row r="3839" spans="2:2">
      <c r="B3839" s="21" t="str" cm="1">
        <f t="array" aca="1" ref="B3839" ca="1">IF(INDIRECT("$E"&amp;ROW())="","",INDIRECT("$E"&amp;ROW()))</f>
        <v/>
      </c>
    </row>
    <row r="3840" spans="2:2">
      <c r="B3840" s="21" t="str" cm="1">
        <f t="array" aca="1" ref="B3840" ca="1">IF(INDIRECT("$E"&amp;ROW())="","",INDIRECT("$E"&amp;ROW()))</f>
        <v/>
      </c>
    </row>
    <row r="3841" spans="2:2">
      <c r="B3841" s="21" t="str" cm="1">
        <f t="array" aca="1" ref="B3841" ca="1">IF(INDIRECT("$E"&amp;ROW())="","",INDIRECT("$E"&amp;ROW()))</f>
        <v/>
      </c>
    </row>
    <row r="3842" spans="2:2">
      <c r="B3842" s="21" t="str" cm="1">
        <f t="array" aca="1" ref="B3842" ca="1">IF(INDIRECT("$E"&amp;ROW())="","",INDIRECT("$E"&amp;ROW()))</f>
        <v/>
      </c>
    </row>
    <row r="3843" spans="2:2">
      <c r="B3843" s="21" t="str" cm="1">
        <f t="array" aca="1" ref="B3843" ca="1">IF(INDIRECT("$E"&amp;ROW())="","",INDIRECT("$E"&amp;ROW()))</f>
        <v/>
      </c>
    </row>
    <row r="3844" spans="2:2">
      <c r="B3844" s="21" t="str" cm="1">
        <f t="array" aca="1" ref="B3844" ca="1">IF(INDIRECT("$E"&amp;ROW())="","",INDIRECT("$E"&amp;ROW()))</f>
        <v/>
      </c>
    </row>
    <row r="3845" spans="2:2">
      <c r="B3845" s="21" t="str" cm="1">
        <f t="array" aca="1" ref="B3845" ca="1">IF(INDIRECT("$E"&amp;ROW())="","",INDIRECT("$E"&amp;ROW()))</f>
        <v/>
      </c>
    </row>
    <row r="3846" spans="2:2">
      <c r="B3846" s="21" t="str" cm="1">
        <f t="array" aca="1" ref="B3846" ca="1">IF(INDIRECT("$E"&amp;ROW())="","",INDIRECT("$E"&amp;ROW()))</f>
        <v/>
      </c>
    </row>
    <row r="3847" spans="2:2">
      <c r="B3847" s="21" t="str" cm="1">
        <f t="array" aca="1" ref="B3847" ca="1">IF(INDIRECT("$E"&amp;ROW())="","",INDIRECT("$E"&amp;ROW()))</f>
        <v/>
      </c>
    </row>
    <row r="3848" spans="2:2">
      <c r="B3848" s="21" t="str" cm="1">
        <f t="array" aca="1" ref="B3848" ca="1">IF(INDIRECT("$E"&amp;ROW())="","",INDIRECT("$E"&amp;ROW()))</f>
        <v/>
      </c>
    </row>
    <row r="3849" spans="2:2">
      <c r="B3849" s="21" t="str" cm="1">
        <f t="array" aca="1" ref="B3849" ca="1">IF(INDIRECT("$E"&amp;ROW())="","",INDIRECT("$E"&amp;ROW()))</f>
        <v/>
      </c>
    </row>
    <row r="3850" spans="2:2">
      <c r="B3850" s="21" t="str" cm="1">
        <f t="array" aca="1" ref="B3850" ca="1">IF(INDIRECT("$E"&amp;ROW())="","",INDIRECT("$E"&amp;ROW()))</f>
        <v/>
      </c>
    </row>
    <row r="3851" spans="2:2">
      <c r="B3851" s="21" t="str" cm="1">
        <f t="array" aca="1" ref="B3851" ca="1">IF(INDIRECT("$E"&amp;ROW())="","",INDIRECT("$E"&amp;ROW()))</f>
        <v/>
      </c>
    </row>
    <row r="3852" spans="2:2">
      <c r="B3852" s="21" t="str" cm="1">
        <f t="array" aca="1" ref="B3852" ca="1">IF(INDIRECT("$E"&amp;ROW())="","",INDIRECT("$E"&amp;ROW()))</f>
        <v/>
      </c>
    </row>
    <row r="3853" spans="2:2">
      <c r="B3853" s="21" t="str" cm="1">
        <f t="array" aca="1" ref="B3853" ca="1">IF(INDIRECT("$E"&amp;ROW())="","",INDIRECT("$E"&amp;ROW()))</f>
        <v/>
      </c>
    </row>
    <row r="3854" spans="2:2">
      <c r="B3854" s="21" t="str" cm="1">
        <f t="array" aca="1" ref="B3854" ca="1">IF(INDIRECT("$E"&amp;ROW())="","",INDIRECT("$E"&amp;ROW()))</f>
        <v/>
      </c>
    </row>
    <row r="3855" spans="2:2">
      <c r="B3855" s="21" t="str" cm="1">
        <f t="array" aca="1" ref="B3855" ca="1">IF(INDIRECT("$E"&amp;ROW())="","",INDIRECT("$E"&amp;ROW()))</f>
        <v/>
      </c>
    </row>
    <row r="3856" spans="2:2">
      <c r="B3856" s="21" t="str" cm="1">
        <f t="array" aca="1" ref="B3856" ca="1">IF(INDIRECT("$E"&amp;ROW())="","",INDIRECT("$E"&amp;ROW()))</f>
        <v/>
      </c>
    </row>
    <row r="3857" spans="2:2">
      <c r="B3857" s="21" t="str" cm="1">
        <f t="array" aca="1" ref="B3857" ca="1">IF(INDIRECT("$E"&amp;ROW())="","",INDIRECT("$E"&amp;ROW()))</f>
        <v/>
      </c>
    </row>
    <row r="3858" spans="2:2">
      <c r="B3858" s="21" t="str" cm="1">
        <f t="array" aca="1" ref="B3858" ca="1">IF(INDIRECT("$E"&amp;ROW())="","",INDIRECT("$E"&amp;ROW()))</f>
        <v/>
      </c>
    </row>
    <row r="3859" spans="2:2">
      <c r="B3859" s="21" t="str" cm="1">
        <f t="array" aca="1" ref="B3859" ca="1">IF(INDIRECT("$E"&amp;ROW())="","",INDIRECT("$E"&amp;ROW()))</f>
        <v/>
      </c>
    </row>
    <row r="3860" spans="2:2">
      <c r="B3860" s="21" t="str" cm="1">
        <f t="array" aca="1" ref="B3860" ca="1">IF(INDIRECT("$E"&amp;ROW())="","",INDIRECT("$E"&amp;ROW()))</f>
        <v/>
      </c>
    </row>
    <row r="3861" spans="2:2">
      <c r="B3861" s="21" t="str" cm="1">
        <f t="array" aca="1" ref="B3861" ca="1">IF(INDIRECT("$E"&amp;ROW())="","",INDIRECT("$E"&amp;ROW()))</f>
        <v/>
      </c>
    </row>
    <row r="3862" spans="2:2">
      <c r="B3862" s="21" t="str" cm="1">
        <f t="array" aca="1" ref="B3862" ca="1">IF(INDIRECT("$E"&amp;ROW())="","",INDIRECT("$E"&amp;ROW()))</f>
        <v/>
      </c>
    </row>
    <row r="3863" spans="2:2">
      <c r="B3863" s="21" t="str" cm="1">
        <f t="array" aca="1" ref="B3863" ca="1">IF(INDIRECT("$E"&amp;ROW())="","",INDIRECT("$E"&amp;ROW()))</f>
        <v/>
      </c>
    </row>
    <row r="3864" spans="2:2">
      <c r="B3864" s="21" t="str" cm="1">
        <f t="array" aca="1" ref="B3864" ca="1">IF(INDIRECT("$E"&amp;ROW())="","",INDIRECT("$E"&amp;ROW()))</f>
        <v/>
      </c>
    </row>
    <row r="3865" spans="2:2">
      <c r="B3865" s="21" t="str" cm="1">
        <f t="array" aca="1" ref="B3865" ca="1">IF(INDIRECT("$E"&amp;ROW())="","",INDIRECT("$E"&amp;ROW()))</f>
        <v/>
      </c>
    </row>
    <row r="3866" spans="2:2">
      <c r="B3866" s="21" t="str" cm="1">
        <f t="array" aca="1" ref="B3866" ca="1">IF(INDIRECT("$E"&amp;ROW())="","",INDIRECT("$E"&amp;ROW()))</f>
        <v/>
      </c>
    </row>
    <row r="3867" spans="2:2">
      <c r="B3867" s="21" t="str" cm="1">
        <f t="array" aca="1" ref="B3867" ca="1">IF(INDIRECT("$E"&amp;ROW())="","",INDIRECT("$E"&amp;ROW()))</f>
        <v/>
      </c>
    </row>
    <row r="3868" spans="2:2">
      <c r="B3868" s="21" t="str" cm="1">
        <f t="array" aca="1" ref="B3868" ca="1">IF(INDIRECT("$E"&amp;ROW())="","",INDIRECT("$E"&amp;ROW()))</f>
        <v/>
      </c>
    </row>
    <row r="3869" spans="2:2">
      <c r="B3869" s="21" t="str" cm="1">
        <f t="array" aca="1" ref="B3869" ca="1">IF(INDIRECT("$E"&amp;ROW())="","",INDIRECT("$E"&amp;ROW()))</f>
        <v/>
      </c>
    </row>
    <row r="3870" spans="2:2">
      <c r="B3870" s="21" t="str" cm="1">
        <f t="array" aca="1" ref="B3870" ca="1">IF(INDIRECT("$E"&amp;ROW())="","",INDIRECT("$E"&amp;ROW()))</f>
        <v/>
      </c>
    </row>
    <row r="3871" spans="2:2">
      <c r="B3871" s="21" t="str" cm="1">
        <f t="array" aca="1" ref="B3871" ca="1">IF(INDIRECT("$E"&amp;ROW())="","",INDIRECT("$E"&amp;ROW()))</f>
        <v/>
      </c>
    </row>
    <row r="3872" spans="2:2">
      <c r="B3872" s="21" t="str" cm="1">
        <f t="array" aca="1" ref="B3872" ca="1">IF(INDIRECT("$E"&amp;ROW())="","",INDIRECT("$E"&amp;ROW()))</f>
        <v/>
      </c>
    </row>
    <row r="3873" spans="2:2">
      <c r="B3873" s="21" t="str" cm="1">
        <f t="array" aca="1" ref="B3873" ca="1">IF(INDIRECT("$E"&amp;ROW())="","",INDIRECT("$E"&amp;ROW()))</f>
        <v/>
      </c>
    </row>
    <row r="3874" spans="2:2">
      <c r="B3874" s="21" t="str" cm="1">
        <f t="array" aca="1" ref="B3874" ca="1">IF(INDIRECT("$E"&amp;ROW())="","",INDIRECT("$E"&amp;ROW()))</f>
        <v/>
      </c>
    </row>
    <row r="3875" spans="2:2">
      <c r="B3875" s="21" t="str" cm="1">
        <f t="array" aca="1" ref="B3875" ca="1">IF(INDIRECT("$E"&amp;ROW())="","",INDIRECT("$E"&amp;ROW()))</f>
        <v/>
      </c>
    </row>
    <row r="3876" spans="2:2">
      <c r="B3876" s="21" t="str" cm="1">
        <f t="array" aca="1" ref="B3876" ca="1">IF(INDIRECT("$E"&amp;ROW())="","",INDIRECT("$E"&amp;ROW()))</f>
        <v/>
      </c>
    </row>
    <row r="3877" spans="2:2">
      <c r="B3877" s="21" t="str" cm="1">
        <f t="array" aca="1" ref="B3877" ca="1">IF(INDIRECT("$E"&amp;ROW())="","",INDIRECT("$E"&amp;ROW()))</f>
        <v/>
      </c>
    </row>
    <row r="3878" spans="2:2">
      <c r="B3878" s="21" t="str" cm="1">
        <f t="array" aca="1" ref="B3878" ca="1">IF(INDIRECT("$E"&amp;ROW())="","",INDIRECT("$E"&amp;ROW()))</f>
        <v/>
      </c>
    </row>
    <row r="3879" spans="2:2">
      <c r="B3879" s="21" t="str" cm="1">
        <f t="array" aca="1" ref="B3879" ca="1">IF(INDIRECT("$E"&amp;ROW())="","",INDIRECT("$E"&amp;ROW()))</f>
        <v/>
      </c>
    </row>
    <row r="3880" spans="2:2">
      <c r="B3880" s="21" t="str" cm="1">
        <f t="array" aca="1" ref="B3880" ca="1">IF(INDIRECT("$E"&amp;ROW())="","",INDIRECT("$E"&amp;ROW()))</f>
        <v/>
      </c>
    </row>
    <row r="3881" spans="2:2">
      <c r="B3881" s="21" t="str" cm="1">
        <f t="array" aca="1" ref="B3881" ca="1">IF(INDIRECT("$E"&amp;ROW())="","",INDIRECT("$E"&amp;ROW()))</f>
        <v/>
      </c>
    </row>
    <row r="3882" spans="2:2">
      <c r="B3882" s="21" t="str" cm="1">
        <f t="array" aca="1" ref="B3882" ca="1">IF(INDIRECT("$E"&amp;ROW())="","",INDIRECT("$E"&amp;ROW()))</f>
        <v/>
      </c>
    </row>
    <row r="3883" spans="2:2">
      <c r="B3883" s="21" t="str" cm="1">
        <f t="array" aca="1" ref="B3883" ca="1">IF(INDIRECT("$E"&amp;ROW())="","",INDIRECT("$E"&amp;ROW()))</f>
        <v/>
      </c>
    </row>
    <row r="3884" spans="2:2">
      <c r="B3884" s="21" t="str" cm="1">
        <f t="array" aca="1" ref="B3884" ca="1">IF(INDIRECT("$E"&amp;ROW())="","",INDIRECT("$E"&amp;ROW()))</f>
        <v/>
      </c>
    </row>
    <row r="3885" spans="2:2">
      <c r="B3885" s="21" t="str" cm="1">
        <f t="array" aca="1" ref="B3885" ca="1">IF(INDIRECT("$E"&amp;ROW())="","",INDIRECT("$E"&amp;ROW()))</f>
        <v/>
      </c>
    </row>
    <row r="3886" spans="2:2">
      <c r="B3886" s="21" t="str" cm="1">
        <f t="array" aca="1" ref="B3886" ca="1">IF(INDIRECT("$E"&amp;ROW())="","",INDIRECT("$E"&amp;ROW()))</f>
        <v/>
      </c>
    </row>
    <row r="3887" spans="2:2">
      <c r="B3887" s="21" t="str" cm="1">
        <f t="array" aca="1" ref="B3887" ca="1">IF(INDIRECT("$E"&amp;ROW())="","",INDIRECT("$E"&amp;ROW()))</f>
        <v/>
      </c>
    </row>
    <row r="3888" spans="2:2">
      <c r="B3888" s="21" t="str" cm="1">
        <f t="array" aca="1" ref="B3888" ca="1">IF(INDIRECT("$E"&amp;ROW())="","",INDIRECT("$E"&amp;ROW()))</f>
        <v/>
      </c>
    </row>
    <row r="3889" spans="2:2">
      <c r="B3889" s="21" t="str" cm="1">
        <f t="array" aca="1" ref="B3889" ca="1">IF(INDIRECT("$E"&amp;ROW())="","",INDIRECT("$E"&amp;ROW()))</f>
        <v/>
      </c>
    </row>
    <row r="3890" spans="2:2">
      <c r="B3890" s="21" t="str" cm="1">
        <f t="array" aca="1" ref="B3890" ca="1">IF(INDIRECT("$E"&amp;ROW())="","",INDIRECT("$E"&amp;ROW()))</f>
        <v/>
      </c>
    </row>
    <row r="3891" spans="2:2">
      <c r="B3891" s="21" t="str" cm="1">
        <f t="array" aca="1" ref="B3891" ca="1">IF(INDIRECT("$E"&amp;ROW())="","",INDIRECT("$E"&amp;ROW()))</f>
        <v/>
      </c>
    </row>
    <row r="3892" spans="2:2">
      <c r="B3892" s="21" t="str" cm="1">
        <f t="array" aca="1" ref="B3892" ca="1">IF(INDIRECT("$E"&amp;ROW())="","",INDIRECT("$E"&amp;ROW()))</f>
        <v/>
      </c>
    </row>
    <row r="3893" spans="2:2">
      <c r="B3893" s="21" t="str" cm="1">
        <f t="array" aca="1" ref="B3893" ca="1">IF(INDIRECT("$E"&amp;ROW())="","",INDIRECT("$E"&amp;ROW()))</f>
        <v/>
      </c>
    </row>
    <row r="3894" spans="2:2">
      <c r="B3894" s="21" t="str" cm="1">
        <f t="array" aca="1" ref="B3894" ca="1">IF(INDIRECT("$E"&amp;ROW())="","",INDIRECT("$E"&amp;ROW()))</f>
        <v/>
      </c>
    </row>
    <row r="3895" spans="2:2">
      <c r="B3895" s="21" t="str" cm="1">
        <f t="array" aca="1" ref="B3895" ca="1">IF(INDIRECT("$E"&amp;ROW())="","",INDIRECT("$E"&amp;ROW()))</f>
        <v/>
      </c>
    </row>
    <row r="3896" spans="2:2">
      <c r="B3896" s="21" t="str" cm="1">
        <f t="array" aca="1" ref="B3896" ca="1">IF(INDIRECT("$E"&amp;ROW())="","",INDIRECT("$E"&amp;ROW()))</f>
        <v/>
      </c>
    </row>
    <row r="3897" spans="2:2">
      <c r="B3897" s="21" t="str" cm="1">
        <f t="array" aca="1" ref="B3897" ca="1">IF(INDIRECT("$E"&amp;ROW())="","",INDIRECT("$E"&amp;ROW()))</f>
        <v/>
      </c>
    </row>
    <row r="3898" spans="2:2">
      <c r="B3898" s="21" t="str" cm="1">
        <f t="array" aca="1" ref="B3898" ca="1">IF(INDIRECT("$E"&amp;ROW())="","",INDIRECT("$E"&amp;ROW()))</f>
        <v/>
      </c>
    </row>
    <row r="3899" spans="2:2">
      <c r="B3899" s="21" t="str" cm="1">
        <f t="array" aca="1" ref="B3899" ca="1">IF(INDIRECT("$E"&amp;ROW())="","",INDIRECT("$E"&amp;ROW()))</f>
        <v/>
      </c>
    </row>
    <row r="3900" spans="2:2">
      <c r="B3900" s="21" t="str" cm="1">
        <f t="array" aca="1" ref="B3900" ca="1">IF(INDIRECT("$E"&amp;ROW())="","",INDIRECT("$E"&amp;ROW()))</f>
        <v/>
      </c>
    </row>
    <row r="3901" spans="2:2">
      <c r="B3901" s="21" t="str" cm="1">
        <f t="array" aca="1" ref="B3901" ca="1">IF(INDIRECT("$E"&amp;ROW())="","",INDIRECT("$E"&amp;ROW()))</f>
        <v/>
      </c>
    </row>
    <row r="3902" spans="2:2">
      <c r="B3902" s="21" t="str" cm="1">
        <f t="array" aca="1" ref="B3902" ca="1">IF(INDIRECT("$E"&amp;ROW())="","",INDIRECT("$E"&amp;ROW()))</f>
        <v/>
      </c>
    </row>
    <row r="3903" spans="2:2">
      <c r="B3903" s="21" t="str" cm="1">
        <f t="array" aca="1" ref="B3903" ca="1">IF(INDIRECT("$E"&amp;ROW())="","",INDIRECT("$E"&amp;ROW()))</f>
        <v/>
      </c>
    </row>
    <row r="3904" spans="2:2">
      <c r="B3904" s="21" t="str" cm="1">
        <f t="array" aca="1" ref="B3904" ca="1">IF(INDIRECT("$E"&amp;ROW())="","",INDIRECT("$E"&amp;ROW()))</f>
        <v/>
      </c>
    </row>
    <row r="3905" spans="2:2">
      <c r="B3905" s="21" t="str" cm="1">
        <f t="array" aca="1" ref="B3905" ca="1">IF(INDIRECT("$E"&amp;ROW())="","",INDIRECT("$E"&amp;ROW()))</f>
        <v/>
      </c>
    </row>
    <row r="3906" spans="2:2">
      <c r="B3906" s="21" t="str" cm="1">
        <f t="array" aca="1" ref="B3906" ca="1">IF(INDIRECT("$E"&amp;ROW())="","",INDIRECT("$E"&amp;ROW()))</f>
        <v/>
      </c>
    </row>
    <row r="3907" spans="2:2">
      <c r="B3907" s="21" t="str" cm="1">
        <f t="array" aca="1" ref="B3907" ca="1">IF(INDIRECT("$E"&amp;ROW())="","",INDIRECT("$E"&amp;ROW()))</f>
        <v/>
      </c>
    </row>
    <row r="3908" spans="2:2">
      <c r="B3908" s="21" t="str" cm="1">
        <f t="array" aca="1" ref="B3908" ca="1">IF(INDIRECT("$E"&amp;ROW())="","",INDIRECT("$E"&amp;ROW()))</f>
        <v/>
      </c>
    </row>
    <row r="3909" spans="2:2">
      <c r="B3909" s="21" t="str" cm="1">
        <f t="array" aca="1" ref="B3909" ca="1">IF(INDIRECT("$E"&amp;ROW())="","",INDIRECT("$E"&amp;ROW()))</f>
        <v/>
      </c>
    </row>
    <row r="3910" spans="2:2">
      <c r="B3910" s="21" t="str" cm="1">
        <f t="array" aca="1" ref="B3910" ca="1">IF(INDIRECT("$E"&amp;ROW())="","",INDIRECT("$E"&amp;ROW()))</f>
        <v/>
      </c>
    </row>
    <row r="3911" spans="2:2">
      <c r="B3911" s="21" t="str" cm="1">
        <f t="array" aca="1" ref="B3911" ca="1">IF(INDIRECT("$E"&amp;ROW())="","",INDIRECT("$E"&amp;ROW()))</f>
        <v/>
      </c>
    </row>
    <row r="3912" spans="2:2">
      <c r="B3912" s="21" t="str" cm="1">
        <f t="array" aca="1" ref="B3912" ca="1">IF(INDIRECT("$E"&amp;ROW())="","",INDIRECT("$E"&amp;ROW()))</f>
        <v/>
      </c>
    </row>
    <row r="3913" spans="2:2">
      <c r="B3913" s="21" t="str" cm="1">
        <f t="array" aca="1" ref="B3913" ca="1">IF(INDIRECT("$E"&amp;ROW())="","",INDIRECT("$E"&amp;ROW()))</f>
        <v/>
      </c>
    </row>
    <row r="3914" spans="2:2">
      <c r="B3914" s="21" t="str" cm="1">
        <f t="array" aca="1" ref="B3914" ca="1">IF(INDIRECT("$E"&amp;ROW())="","",INDIRECT("$E"&amp;ROW()))</f>
        <v/>
      </c>
    </row>
    <row r="3915" spans="2:2">
      <c r="B3915" s="21" t="str" cm="1">
        <f t="array" aca="1" ref="B3915" ca="1">IF(INDIRECT("$E"&amp;ROW())="","",INDIRECT("$E"&amp;ROW()))</f>
        <v/>
      </c>
    </row>
    <row r="3916" spans="2:2">
      <c r="B3916" s="21" t="str" cm="1">
        <f t="array" aca="1" ref="B3916" ca="1">IF(INDIRECT("$E"&amp;ROW())="","",INDIRECT("$E"&amp;ROW()))</f>
        <v/>
      </c>
    </row>
    <row r="3917" spans="2:2">
      <c r="B3917" s="21" t="str" cm="1">
        <f t="array" aca="1" ref="B3917" ca="1">IF(INDIRECT("$E"&amp;ROW())="","",INDIRECT("$E"&amp;ROW()))</f>
        <v/>
      </c>
    </row>
    <row r="3918" spans="2:2">
      <c r="B3918" s="21" t="str" cm="1">
        <f t="array" aca="1" ref="B3918" ca="1">IF(INDIRECT("$E"&amp;ROW())="","",INDIRECT("$E"&amp;ROW()))</f>
        <v/>
      </c>
    </row>
    <row r="3919" spans="2:2">
      <c r="B3919" s="21" t="str" cm="1">
        <f t="array" aca="1" ref="B3919" ca="1">IF(INDIRECT("$E"&amp;ROW())="","",INDIRECT("$E"&amp;ROW()))</f>
        <v/>
      </c>
    </row>
    <row r="3920" spans="2:2">
      <c r="B3920" s="21" t="str" cm="1">
        <f t="array" aca="1" ref="B3920" ca="1">IF(INDIRECT("$E"&amp;ROW())="","",INDIRECT("$E"&amp;ROW()))</f>
        <v/>
      </c>
    </row>
    <row r="3921" spans="2:2">
      <c r="B3921" s="21" t="str" cm="1">
        <f t="array" aca="1" ref="B3921" ca="1">IF(INDIRECT("$E"&amp;ROW())="","",INDIRECT("$E"&amp;ROW()))</f>
        <v/>
      </c>
    </row>
    <row r="3922" spans="2:2">
      <c r="B3922" s="21" t="str" cm="1">
        <f t="array" aca="1" ref="B3922" ca="1">IF(INDIRECT("$E"&amp;ROW())="","",INDIRECT("$E"&amp;ROW()))</f>
        <v/>
      </c>
    </row>
    <row r="3923" spans="2:2">
      <c r="B3923" s="21" t="str" cm="1">
        <f t="array" aca="1" ref="B3923" ca="1">IF(INDIRECT("$E"&amp;ROW())="","",INDIRECT("$E"&amp;ROW()))</f>
        <v/>
      </c>
    </row>
    <row r="3924" spans="2:2">
      <c r="B3924" s="21" t="str" cm="1">
        <f t="array" aca="1" ref="B3924" ca="1">IF(INDIRECT("$E"&amp;ROW())="","",INDIRECT("$E"&amp;ROW()))</f>
        <v/>
      </c>
    </row>
    <row r="3925" spans="2:2">
      <c r="B3925" s="21" t="str" cm="1">
        <f t="array" aca="1" ref="B3925" ca="1">IF(INDIRECT("$E"&amp;ROW())="","",INDIRECT("$E"&amp;ROW()))</f>
        <v/>
      </c>
    </row>
    <row r="3926" spans="2:2">
      <c r="B3926" s="21" t="str" cm="1">
        <f t="array" aca="1" ref="B3926" ca="1">IF(INDIRECT("$E"&amp;ROW())="","",INDIRECT("$E"&amp;ROW()))</f>
        <v/>
      </c>
    </row>
    <row r="3927" spans="2:2">
      <c r="B3927" s="21" t="str" cm="1">
        <f t="array" aca="1" ref="B3927" ca="1">IF(INDIRECT("$E"&amp;ROW())="","",INDIRECT("$E"&amp;ROW()))</f>
        <v/>
      </c>
    </row>
    <row r="3928" spans="2:2">
      <c r="B3928" s="21" t="str" cm="1">
        <f t="array" aca="1" ref="B3928" ca="1">IF(INDIRECT("$E"&amp;ROW())="","",INDIRECT("$E"&amp;ROW()))</f>
        <v/>
      </c>
    </row>
    <row r="3929" spans="2:2">
      <c r="B3929" s="21" t="str" cm="1">
        <f t="array" aca="1" ref="B3929" ca="1">IF(INDIRECT("$E"&amp;ROW())="","",INDIRECT("$E"&amp;ROW()))</f>
        <v/>
      </c>
    </row>
    <row r="3930" spans="2:2">
      <c r="B3930" s="21" t="str" cm="1">
        <f t="array" aca="1" ref="B3930" ca="1">IF(INDIRECT("$E"&amp;ROW())="","",INDIRECT("$E"&amp;ROW()))</f>
        <v/>
      </c>
    </row>
    <row r="3931" spans="2:2">
      <c r="B3931" s="21" t="str" cm="1">
        <f t="array" aca="1" ref="B3931" ca="1">IF(INDIRECT("$E"&amp;ROW())="","",INDIRECT("$E"&amp;ROW()))</f>
        <v/>
      </c>
    </row>
    <row r="3932" spans="2:2">
      <c r="B3932" s="21" t="str" cm="1">
        <f t="array" aca="1" ref="B3932" ca="1">IF(INDIRECT("$E"&amp;ROW())="","",INDIRECT("$E"&amp;ROW()))</f>
        <v/>
      </c>
    </row>
    <row r="3933" spans="2:2">
      <c r="B3933" s="21" t="str" cm="1">
        <f t="array" aca="1" ref="B3933" ca="1">IF(INDIRECT("$E"&amp;ROW())="","",INDIRECT("$E"&amp;ROW()))</f>
        <v/>
      </c>
    </row>
    <row r="3934" spans="2:2">
      <c r="B3934" s="21" t="str" cm="1">
        <f t="array" aca="1" ref="B3934" ca="1">IF(INDIRECT("$E"&amp;ROW())="","",INDIRECT("$E"&amp;ROW()))</f>
        <v/>
      </c>
    </row>
    <row r="3935" spans="2:2">
      <c r="B3935" s="21" t="str" cm="1">
        <f t="array" aca="1" ref="B3935" ca="1">IF(INDIRECT("$E"&amp;ROW())="","",INDIRECT("$E"&amp;ROW()))</f>
        <v/>
      </c>
    </row>
    <row r="3936" spans="2:2">
      <c r="B3936" s="21" t="str" cm="1">
        <f t="array" aca="1" ref="B3936" ca="1">IF(INDIRECT("$E"&amp;ROW())="","",INDIRECT("$E"&amp;ROW()))</f>
        <v/>
      </c>
    </row>
    <row r="3937" spans="2:2">
      <c r="B3937" s="21" t="str" cm="1">
        <f t="array" aca="1" ref="B3937" ca="1">IF(INDIRECT("$E"&amp;ROW())="","",INDIRECT("$E"&amp;ROW()))</f>
        <v/>
      </c>
    </row>
    <row r="3938" spans="2:2">
      <c r="B3938" s="21" t="str" cm="1">
        <f t="array" aca="1" ref="B3938" ca="1">IF(INDIRECT("$E"&amp;ROW())="","",INDIRECT("$E"&amp;ROW()))</f>
        <v/>
      </c>
    </row>
    <row r="3939" spans="2:2">
      <c r="B3939" s="21" t="str" cm="1">
        <f t="array" aca="1" ref="B3939" ca="1">IF(INDIRECT("$E"&amp;ROW())="","",INDIRECT("$E"&amp;ROW()))</f>
        <v/>
      </c>
    </row>
    <row r="3940" spans="2:2">
      <c r="B3940" s="21" t="str" cm="1">
        <f t="array" aca="1" ref="B3940" ca="1">IF(INDIRECT("$E"&amp;ROW())="","",INDIRECT("$E"&amp;ROW()))</f>
        <v/>
      </c>
    </row>
    <row r="3941" spans="2:2">
      <c r="B3941" s="21" t="str" cm="1">
        <f t="array" aca="1" ref="B3941" ca="1">IF(INDIRECT("$E"&amp;ROW())="","",INDIRECT("$E"&amp;ROW()))</f>
        <v/>
      </c>
    </row>
    <row r="3942" spans="2:2">
      <c r="B3942" s="21" t="str" cm="1">
        <f t="array" aca="1" ref="B3942" ca="1">IF(INDIRECT("$E"&amp;ROW())="","",INDIRECT("$E"&amp;ROW()))</f>
        <v/>
      </c>
    </row>
    <row r="3943" spans="2:2">
      <c r="B3943" s="21" t="str" cm="1">
        <f t="array" aca="1" ref="B3943" ca="1">IF(INDIRECT("$E"&amp;ROW())="","",INDIRECT("$E"&amp;ROW()))</f>
        <v/>
      </c>
    </row>
    <row r="3944" spans="2:2">
      <c r="B3944" s="21" t="str" cm="1">
        <f t="array" aca="1" ref="B3944" ca="1">IF(INDIRECT("$E"&amp;ROW())="","",INDIRECT("$E"&amp;ROW()))</f>
        <v/>
      </c>
    </row>
    <row r="3945" spans="2:2">
      <c r="B3945" s="21" t="str" cm="1">
        <f t="array" aca="1" ref="B3945" ca="1">IF(INDIRECT("$E"&amp;ROW())="","",INDIRECT("$E"&amp;ROW()))</f>
        <v/>
      </c>
    </row>
    <row r="3946" spans="2:2">
      <c r="B3946" s="21" t="str" cm="1">
        <f t="array" aca="1" ref="B3946" ca="1">IF(INDIRECT("$E"&amp;ROW())="","",INDIRECT("$E"&amp;ROW()))</f>
        <v/>
      </c>
    </row>
    <row r="3947" spans="2:2">
      <c r="B3947" s="21" t="str" cm="1">
        <f t="array" aca="1" ref="B3947" ca="1">IF(INDIRECT("$E"&amp;ROW())="","",INDIRECT("$E"&amp;ROW()))</f>
        <v/>
      </c>
    </row>
    <row r="3948" spans="2:2">
      <c r="B3948" s="21" t="str" cm="1">
        <f t="array" aca="1" ref="B3948" ca="1">IF(INDIRECT("$E"&amp;ROW())="","",INDIRECT("$E"&amp;ROW()))</f>
        <v/>
      </c>
    </row>
    <row r="3949" spans="2:2">
      <c r="B3949" s="21" t="str" cm="1">
        <f t="array" aca="1" ref="B3949" ca="1">IF(INDIRECT("$E"&amp;ROW())="","",INDIRECT("$E"&amp;ROW()))</f>
        <v/>
      </c>
    </row>
    <row r="3950" spans="2:2">
      <c r="B3950" s="21" t="str" cm="1">
        <f t="array" aca="1" ref="B3950" ca="1">IF(INDIRECT("$E"&amp;ROW())="","",INDIRECT("$E"&amp;ROW()))</f>
        <v/>
      </c>
    </row>
    <row r="3951" spans="2:2">
      <c r="B3951" s="21" t="str" cm="1">
        <f t="array" aca="1" ref="B3951" ca="1">IF(INDIRECT("$E"&amp;ROW())="","",INDIRECT("$E"&amp;ROW()))</f>
        <v/>
      </c>
    </row>
    <row r="3952" spans="2:2">
      <c r="B3952" s="21" t="str" cm="1">
        <f t="array" aca="1" ref="B3952" ca="1">IF(INDIRECT("$E"&amp;ROW())="","",INDIRECT("$E"&amp;ROW()))</f>
        <v/>
      </c>
    </row>
    <row r="3953" spans="2:2">
      <c r="B3953" s="21" t="str" cm="1">
        <f t="array" aca="1" ref="B3953" ca="1">IF(INDIRECT("$E"&amp;ROW())="","",INDIRECT("$E"&amp;ROW()))</f>
        <v/>
      </c>
    </row>
    <row r="3954" spans="2:2">
      <c r="B3954" s="21" t="str" cm="1">
        <f t="array" aca="1" ref="B3954" ca="1">IF(INDIRECT("$E"&amp;ROW())="","",INDIRECT("$E"&amp;ROW()))</f>
        <v/>
      </c>
    </row>
    <row r="3955" spans="2:2">
      <c r="B3955" s="21" t="str" cm="1">
        <f t="array" aca="1" ref="B3955" ca="1">IF(INDIRECT("$E"&amp;ROW())="","",INDIRECT("$E"&amp;ROW()))</f>
        <v/>
      </c>
    </row>
    <row r="3956" spans="2:2">
      <c r="B3956" s="21" t="str" cm="1">
        <f t="array" aca="1" ref="B3956" ca="1">IF(INDIRECT("$E"&amp;ROW())="","",INDIRECT("$E"&amp;ROW()))</f>
        <v/>
      </c>
    </row>
    <row r="3957" spans="2:2">
      <c r="B3957" s="21" t="str" cm="1">
        <f t="array" aca="1" ref="B3957" ca="1">IF(INDIRECT("$E"&amp;ROW())="","",INDIRECT("$E"&amp;ROW()))</f>
        <v/>
      </c>
    </row>
    <row r="3958" spans="2:2">
      <c r="B3958" s="21" t="str" cm="1">
        <f t="array" aca="1" ref="B3958" ca="1">IF(INDIRECT("$E"&amp;ROW())="","",INDIRECT("$E"&amp;ROW()))</f>
        <v/>
      </c>
    </row>
    <row r="3959" spans="2:2">
      <c r="B3959" s="21" t="str" cm="1">
        <f t="array" aca="1" ref="B3959" ca="1">IF(INDIRECT("$E"&amp;ROW())="","",INDIRECT("$E"&amp;ROW()))</f>
        <v/>
      </c>
    </row>
    <row r="3960" spans="2:2">
      <c r="B3960" s="21" t="str" cm="1">
        <f t="array" aca="1" ref="B3960" ca="1">IF(INDIRECT("$E"&amp;ROW())="","",INDIRECT("$E"&amp;ROW()))</f>
        <v/>
      </c>
    </row>
    <row r="3961" spans="2:2">
      <c r="B3961" s="21" t="str" cm="1">
        <f t="array" aca="1" ref="B3961" ca="1">IF(INDIRECT("$E"&amp;ROW())="","",INDIRECT("$E"&amp;ROW()))</f>
        <v/>
      </c>
    </row>
    <row r="3962" spans="2:2">
      <c r="B3962" s="21" t="str" cm="1">
        <f t="array" aca="1" ref="B3962" ca="1">IF(INDIRECT("$E"&amp;ROW())="","",INDIRECT("$E"&amp;ROW()))</f>
        <v/>
      </c>
    </row>
    <row r="3963" spans="2:2">
      <c r="B3963" s="21" t="str" cm="1">
        <f t="array" aca="1" ref="B3963" ca="1">IF(INDIRECT("$E"&amp;ROW())="","",INDIRECT("$E"&amp;ROW()))</f>
        <v/>
      </c>
    </row>
    <row r="3964" spans="2:2">
      <c r="B3964" s="21" t="str" cm="1">
        <f t="array" aca="1" ref="B3964" ca="1">IF(INDIRECT("$E"&amp;ROW())="","",INDIRECT("$E"&amp;ROW()))</f>
        <v/>
      </c>
    </row>
    <row r="3965" spans="2:2">
      <c r="B3965" s="21" t="str" cm="1">
        <f t="array" aca="1" ref="B3965" ca="1">IF(INDIRECT("$E"&amp;ROW())="","",INDIRECT("$E"&amp;ROW()))</f>
        <v/>
      </c>
    </row>
    <row r="3966" spans="2:2">
      <c r="B3966" s="21" t="str" cm="1">
        <f t="array" aca="1" ref="B3966" ca="1">IF(INDIRECT("$E"&amp;ROW())="","",INDIRECT("$E"&amp;ROW()))</f>
        <v/>
      </c>
    </row>
    <row r="3967" spans="2:2">
      <c r="B3967" s="21" t="str" cm="1">
        <f t="array" aca="1" ref="B3967" ca="1">IF(INDIRECT("$E"&amp;ROW())="","",INDIRECT("$E"&amp;ROW()))</f>
        <v/>
      </c>
    </row>
    <row r="3968" spans="2:2">
      <c r="B3968" s="21" t="str" cm="1">
        <f t="array" aca="1" ref="B3968" ca="1">IF(INDIRECT("$E"&amp;ROW())="","",INDIRECT("$E"&amp;ROW()))</f>
        <v/>
      </c>
    </row>
    <row r="3969" spans="2:2">
      <c r="B3969" s="21" t="str" cm="1">
        <f t="array" aca="1" ref="B3969" ca="1">IF(INDIRECT("$E"&amp;ROW())="","",INDIRECT("$E"&amp;ROW()))</f>
        <v/>
      </c>
    </row>
    <row r="3970" spans="2:2">
      <c r="B3970" s="21" t="str" cm="1">
        <f t="array" aca="1" ref="B3970" ca="1">IF(INDIRECT("$E"&amp;ROW())="","",INDIRECT("$E"&amp;ROW()))</f>
        <v/>
      </c>
    </row>
    <row r="3971" spans="2:2">
      <c r="B3971" s="21" t="str" cm="1">
        <f t="array" aca="1" ref="B3971" ca="1">IF(INDIRECT("$E"&amp;ROW())="","",INDIRECT("$E"&amp;ROW()))</f>
        <v/>
      </c>
    </row>
    <row r="3972" spans="2:2">
      <c r="B3972" s="21" t="str" cm="1">
        <f t="array" aca="1" ref="B3972" ca="1">IF(INDIRECT("$E"&amp;ROW())="","",INDIRECT("$E"&amp;ROW()))</f>
        <v/>
      </c>
    </row>
    <row r="3973" spans="2:2">
      <c r="B3973" s="21" t="str" cm="1">
        <f t="array" aca="1" ref="B3973" ca="1">IF(INDIRECT("$E"&amp;ROW())="","",INDIRECT("$E"&amp;ROW()))</f>
        <v/>
      </c>
    </row>
    <row r="3974" spans="2:2">
      <c r="B3974" s="21" t="str" cm="1">
        <f t="array" aca="1" ref="B3974" ca="1">IF(INDIRECT("$E"&amp;ROW())="","",INDIRECT("$E"&amp;ROW()))</f>
        <v/>
      </c>
    </row>
    <row r="3975" spans="2:2">
      <c r="B3975" s="21" t="str" cm="1">
        <f t="array" aca="1" ref="B3975" ca="1">IF(INDIRECT("$E"&amp;ROW())="","",INDIRECT("$E"&amp;ROW()))</f>
        <v/>
      </c>
    </row>
    <row r="3976" spans="2:2">
      <c r="B3976" s="21" t="str" cm="1">
        <f t="array" aca="1" ref="B3976" ca="1">IF(INDIRECT("$E"&amp;ROW())="","",INDIRECT("$E"&amp;ROW()))</f>
        <v/>
      </c>
    </row>
    <row r="3977" spans="2:2">
      <c r="B3977" s="21" t="str" cm="1">
        <f t="array" aca="1" ref="B3977" ca="1">IF(INDIRECT("$E"&amp;ROW())="","",INDIRECT("$E"&amp;ROW()))</f>
        <v/>
      </c>
    </row>
    <row r="3978" spans="2:2">
      <c r="B3978" s="21" t="str" cm="1">
        <f t="array" aca="1" ref="B3978" ca="1">IF(INDIRECT("$E"&amp;ROW())="","",INDIRECT("$E"&amp;ROW()))</f>
        <v/>
      </c>
    </row>
    <row r="3979" spans="2:2">
      <c r="B3979" s="21" t="str" cm="1">
        <f t="array" aca="1" ref="B3979" ca="1">IF(INDIRECT("$E"&amp;ROW())="","",INDIRECT("$E"&amp;ROW()))</f>
        <v/>
      </c>
    </row>
    <row r="3980" spans="2:2">
      <c r="B3980" s="21" t="str" cm="1">
        <f t="array" aca="1" ref="B3980" ca="1">IF(INDIRECT("$E"&amp;ROW())="","",INDIRECT("$E"&amp;ROW()))</f>
        <v/>
      </c>
    </row>
    <row r="3981" spans="2:2">
      <c r="B3981" s="21" t="str" cm="1">
        <f t="array" aca="1" ref="B3981" ca="1">IF(INDIRECT("$E"&amp;ROW())="","",INDIRECT("$E"&amp;ROW()))</f>
        <v/>
      </c>
    </row>
    <row r="3982" spans="2:2">
      <c r="B3982" s="21" t="str" cm="1">
        <f t="array" aca="1" ref="B3982" ca="1">IF(INDIRECT("$E"&amp;ROW())="","",INDIRECT("$E"&amp;ROW()))</f>
        <v/>
      </c>
    </row>
    <row r="3983" spans="2:2">
      <c r="B3983" s="21" t="str" cm="1">
        <f t="array" aca="1" ref="B3983" ca="1">IF(INDIRECT("$E"&amp;ROW())="","",INDIRECT("$E"&amp;ROW()))</f>
        <v/>
      </c>
    </row>
    <row r="3984" spans="2:2">
      <c r="B3984" s="21" t="str" cm="1">
        <f t="array" aca="1" ref="B3984" ca="1">IF(INDIRECT("$E"&amp;ROW())="","",INDIRECT("$E"&amp;ROW()))</f>
        <v/>
      </c>
    </row>
    <row r="3985" spans="2:2">
      <c r="B3985" s="21" t="str" cm="1">
        <f t="array" aca="1" ref="B3985" ca="1">IF(INDIRECT("$E"&amp;ROW())="","",INDIRECT("$E"&amp;ROW()))</f>
        <v/>
      </c>
    </row>
    <row r="3986" spans="2:2">
      <c r="B3986" s="21" t="str" cm="1">
        <f t="array" aca="1" ref="B3986" ca="1">IF(INDIRECT("$E"&amp;ROW())="","",INDIRECT("$E"&amp;ROW()))</f>
        <v/>
      </c>
    </row>
    <row r="3987" spans="2:2">
      <c r="B3987" s="21" t="str" cm="1">
        <f t="array" aca="1" ref="B3987" ca="1">IF(INDIRECT("$E"&amp;ROW())="","",INDIRECT("$E"&amp;ROW()))</f>
        <v/>
      </c>
    </row>
    <row r="3988" spans="2:2">
      <c r="B3988" s="21" t="str" cm="1">
        <f t="array" aca="1" ref="B3988" ca="1">IF(INDIRECT("$E"&amp;ROW())="","",INDIRECT("$E"&amp;ROW()))</f>
        <v/>
      </c>
    </row>
    <row r="3989" spans="2:2">
      <c r="B3989" s="21" t="str" cm="1">
        <f t="array" aca="1" ref="B3989" ca="1">IF(INDIRECT("$E"&amp;ROW())="","",INDIRECT("$E"&amp;ROW()))</f>
        <v/>
      </c>
    </row>
    <row r="3990" spans="2:2">
      <c r="B3990" s="21" t="str" cm="1">
        <f t="array" aca="1" ref="B3990" ca="1">IF(INDIRECT("$E"&amp;ROW())="","",INDIRECT("$E"&amp;ROW()))</f>
        <v/>
      </c>
    </row>
    <row r="3991" spans="2:2">
      <c r="B3991" s="21" t="str" cm="1">
        <f t="array" aca="1" ref="B3991" ca="1">IF(INDIRECT("$E"&amp;ROW())="","",INDIRECT("$E"&amp;ROW()))</f>
        <v/>
      </c>
    </row>
    <row r="3992" spans="2:2">
      <c r="B3992" s="21" t="str" cm="1">
        <f t="array" aca="1" ref="B3992" ca="1">IF(INDIRECT("$E"&amp;ROW())="","",INDIRECT("$E"&amp;ROW()))</f>
        <v/>
      </c>
    </row>
    <row r="3993" spans="2:2">
      <c r="B3993" s="21" t="str" cm="1">
        <f t="array" aca="1" ref="B3993" ca="1">IF(INDIRECT("$E"&amp;ROW())="","",INDIRECT("$E"&amp;ROW()))</f>
        <v/>
      </c>
    </row>
    <row r="3994" spans="2:2">
      <c r="B3994" s="21" t="str" cm="1">
        <f t="array" aca="1" ref="B3994" ca="1">IF(INDIRECT("$E"&amp;ROW())="","",INDIRECT("$E"&amp;ROW()))</f>
        <v/>
      </c>
    </row>
    <row r="3995" spans="2:2">
      <c r="B3995" s="21" t="str" cm="1">
        <f t="array" aca="1" ref="B3995" ca="1">IF(INDIRECT("$E"&amp;ROW())="","",INDIRECT("$E"&amp;ROW()))</f>
        <v/>
      </c>
    </row>
    <row r="3996" spans="2:2">
      <c r="B3996" s="21" t="str" cm="1">
        <f t="array" aca="1" ref="B3996" ca="1">IF(INDIRECT("$E"&amp;ROW())="","",INDIRECT("$E"&amp;ROW()))</f>
        <v/>
      </c>
    </row>
    <row r="3997" spans="2:2">
      <c r="B3997" s="21" t="str" cm="1">
        <f t="array" aca="1" ref="B3997" ca="1">IF(INDIRECT("$E"&amp;ROW())="","",INDIRECT("$E"&amp;ROW()))</f>
        <v/>
      </c>
    </row>
    <row r="3998" spans="2:2">
      <c r="B3998" s="21" t="str" cm="1">
        <f t="array" aca="1" ref="B3998" ca="1">IF(INDIRECT("$E"&amp;ROW())="","",INDIRECT("$E"&amp;ROW()))</f>
        <v/>
      </c>
    </row>
    <row r="3999" spans="2:2">
      <c r="B3999" s="21" t="str" cm="1">
        <f t="array" aca="1" ref="B3999" ca="1">IF(INDIRECT("$E"&amp;ROW())="","",INDIRECT("$E"&amp;ROW()))</f>
        <v/>
      </c>
    </row>
    <row r="4000" spans="2:2">
      <c r="B4000" s="21" t="str" cm="1">
        <f t="array" aca="1" ref="B4000" ca="1">IF(INDIRECT("$E"&amp;ROW())="","",INDIRECT("$E"&amp;ROW()))</f>
        <v/>
      </c>
    </row>
    <row r="4001" spans="2:2">
      <c r="B4001" s="21" t="str" cm="1">
        <f t="array" aca="1" ref="B4001" ca="1">IF(INDIRECT("$E"&amp;ROW())="","",INDIRECT("$E"&amp;ROW()))</f>
        <v/>
      </c>
    </row>
    <row r="4002" spans="2:2">
      <c r="B4002" s="21" t="str" cm="1">
        <f t="array" aca="1" ref="B4002" ca="1">IF(INDIRECT("$E"&amp;ROW())="","",INDIRECT("$E"&amp;ROW()))</f>
        <v/>
      </c>
    </row>
    <row r="4003" spans="2:2">
      <c r="B4003" s="21" t="str" cm="1">
        <f t="array" aca="1" ref="B4003" ca="1">IF(INDIRECT("$E"&amp;ROW())="","",INDIRECT("$E"&amp;ROW()))</f>
        <v/>
      </c>
    </row>
    <row r="4004" spans="2:2">
      <c r="B4004" s="21" t="str" cm="1">
        <f t="array" aca="1" ref="B4004" ca="1">IF(INDIRECT("$E"&amp;ROW())="","",INDIRECT("$E"&amp;ROW()))</f>
        <v/>
      </c>
    </row>
    <row r="4005" spans="2:2">
      <c r="B4005" s="21" t="str" cm="1">
        <f t="array" aca="1" ref="B4005" ca="1">IF(INDIRECT("$E"&amp;ROW())="","",INDIRECT("$E"&amp;ROW()))</f>
        <v/>
      </c>
    </row>
    <row r="4006" spans="2:2">
      <c r="B4006" s="21" t="str" cm="1">
        <f t="array" aca="1" ref="B4006" ca="1">IF(INDIRECT("$E"&amp;ROW())="","",INDIRECT("$E"&amp;ROW()))</f>
        <v/>
      </c>
    </row>
    <row r="4007" spans="2:2">
      <c r="B4007" s="21" t="str" cm="1">
        <f t="array" aca="1" ref="B4007" ca="1">IF(INDIRECT("$E"&amp;ROW())="","",INDIRECT("$E"&amp;ROW()))</f>
        <v/>
      </c>
    </row>
    <row r="4008" spans="2:2">
      <c r="B4008" s="21" t="str" cm="1">
        <f t="array" aca="1" ref="B4008" ca="1">IF(INDIRECT("$E"&amp;ROW())="","",INDIRECT("$E"&amp;ROW()))</f>
        <v/>
      </c>
    </row>
    <row r="4009" spans="2:2">
      <c r="B4009" s="21" t="str" cm="1">
        <f t="array" aca="1" ref="B4009" ca="1">IF(INDIRECT("$E"&amp;ROW())="","",INDIRECT("$E"&amp;ROW()))</f>
        <v/>
      </c>
    </row>
    <row r="4010" spans="2:2">
      <c r="B4010" s="21" t="str" cm="1">
        <f t="array" aca="1" ref="B4010" ca="1">IF(INDIRECT("$E"&amp;ROW())="","",INDIRECT("$E"&amp;ROW()))</f>
        <v/>
      </c>
    </row>
    <row r="4011" spans="2:2">
      <c r="B4011" s="21" t="str" cm="1">
        <f t="array" aca="1" ref="B4011" ca="1">IF(INDIRECT("$E"&amp;ROW())="","",INDIRECT("$E"&amp;ROW()))</f>
        <v/>
      </c>
    </row>
    <row r="4012" spans="2:2">
      <c r="B4012" s="21" t="str" cm="1">
        <f t="array" aca="1" ref="B4012" ca="1">IF(INDIRECT("$E"&amp;ROW())="","",INDIRECT("$E"&amp;ROW()))</f>
        <v/>
      </c>
    </row>
    <row r="4013" spans="2:2">
      <c r="B4013" s="21" t="str" cm="1">
        <f t="array" aca="1" ref="B4013" ca="1">IF(INDIRECT("$E"&amp;ROW())="","",INDIRECT("$E"&amp;ROW()))</f>
        <v/>
      </c>
    </row>
    <row r="4014" spans="2:2">
      <c r="B4014" s="21" t="str" cm="1">
        <f t="array" aca="1" ref="B4014" ca="1">IF(INDIRECT("$E"&amp;ROW())="","",INDIRECT("$E"&amp;ROW()))</f>
        <v/>
      </c>
    </row>
    <row r="4015" spans="2:2">
      <c r="B4015" s="21" t="str" cm="1">
        <f t="array" aca="1" ref="B4015" ca="1">IF(INDIRECT("$E"&amp;ROW())="","",INDIRECT("$E"&amp;ROW()))</f>
        <v/>
      </c>
    </row>
    <row r="4016" spans="2:2">
      <c r="B4016" s="21" t="str" cm="1">
        <f t="array" aca="1" ref="B4016" ca="1">IF(INDIRECT("$E"&amp;ROW())="","",INDIRECT("$E"&amp;ROW()))</f>
        <v/>
      </c>
    </row>
    <row r="4017" spans="2:2">
      <c r="B4017" s="21" t="str" cm="1">
        <f t="array" aca="1" ref="B4017" ca="1">IF(INDIRECT("$E"&amp;ROW())="","",INDIRECT("$E"&amp;ROW()))</f>
        <v/>
      </c>
    </row>
    <row r="4018" spans="2:2">
      <c r="B4018" s="21" t="str" cm="1">
        <f t="array" aca="1" ref="B4018" ca="1">IF(INDIRECT("$E"&amp;ROW())="","",INDIRECT("$E"&amp;ROW()))</f>
        <v/>
      </c>
    </row>
    <row r="4019" spans="2:2">
      <c r="B4019" s="21" t="str" cm="1">
        <f t="array" aca="1" ref="B4019" ca="1">IF(INDIRECT("$E"&amp;ROW())="","",INDIRECT("$E"&amp;ROW()))</f>
        <v/>
      </c>
    </row>
    <row r="4020" spans="2:2">
      <c r="B4020" s="21" t="str" cm="1">
        <f t="array" aca="1" ref="B4020" ca="1">IF(INDIRECT("$E"&amp;ROW())="","",INDIRECT("$E"&amp;ROW()))</f>
        <v/>
      </c>
    </row>
    <row r="4021" spans="2:2">
      <c r="B4021" s="21" t="str" cm="1">
        <f t="array" aca="1" ref="B4021" ca="1">IF(INDIRECT("$E"&amp;ROW())="","",INDIRECT("$E"&amp;ROW()))</f>
        <v/>
      </c>
    </row>
    <row r="4022" spans="2:2">
      <c r="B4022" s="21" t="str" cm="1">
        <f t="array" aca="1" ref="B4022" ca="1">IF(INDIRECT("$E"&amp;ROW())="","",INDIRECT("$E"&amp;ROW()))</f>
        <v/>
      </c>
    </row>
    <row r="4023" spans="2:2">
      <c r="B4023" s="21" t="str" cm="1">
        <f t="array" aca="1" ref="B4023" ca="1">IF(INDIRECT("$E"&amp;ROW())="","",INDIRECT("$E"&amp;ROW()))</f>
        <v/>
      </c>
    </row>
    <row r="4024" spans="2:2">
      <c r="B4024" s="21" t="str" cm="1">
        <f t="array" aca="1" ref="B4024" ca="1">IF(INDIRECT("$E"&amp;ROW())="","",INDIRECT("$E"&amp;ROW()))</f>
        <v/>
      </c>
    </row>
    <row r="4025" spans="2:2">
      <c r="B4025" s="21" t="str" cm="1">
        <f t="array" aca="1" ref="B4025" ca="1">IF(INDIRECT("$E"&amp;ROW())="","",INDIRECT("$E"&amp;ROW()))</f>
        <v/>
      </c>
    </row>
    <row r="4026" spans="2:2">
      <c r="B4026" s="21" t="str" cm="1">
        <f t="array" aca="1" ref="B4026" ca="1">IF(INDIRECT("$E"&amp;ROW())="","",INDIRECT("$E"&amp;ROW()))</f>
        <v/>
      </c>
    </row>
    <row r="4027" spans="2:2">
      <c r="B4027" s="21" t="str" cm="1">
        <f t="array" aca="1" ref="B4027" ca="1">IF(INDIRECT("$E"&amp;ROW())="","",INDIRECT("$E"&amp;ROW()))</f>
        <v/>
      </c>
    </row>
    <row r="4028" spans="2:2">
      <c r="B4028" s="21" t="str" cm="1">
        <f t="array" aca="1" ref="B4028" ca="1">IF(INDIRECT("$E"&amp;ROW())="","",INDIRECT("$E"&amp;ROW()))</f>
        <v/>
      </c>
    </row>
    <row r="4029" spans="2:2">
      <c r="B4029" s="21" t="str" cm="1">
        <f t="array" aca="1" ref="B4029" ca="1">IF(INDIRECT("$E"&amp;ROW())="","",INDIRECT("$E"&amp;ROW()))</f>
        <v/>
      </c>
    </row>
    <row r="4030" spans="2:2">
      <c r="B4030" s="21" t="str" cm="1">
        <f t="array" aca="1" ref="B4030" ca="1">IF(INDIRECT("$E"&amp;ROW())="","",INDIRECT("$E"&amp;ROW()))</f>
        <v/>
      </c>
    </row>
    <row r="4031" spans="2:2">
      <c r="B4031" s="21" t="str" cm="1">
        <f t="array" aca="1" ref="B4031" ca="1">IF(INDIRECT("$E"&amp;ROW())="","",INDIRECT("$E"&amp;ROW()))</f>
        <v/>
      </c>
    </row>
    <row r="4032" spans="2:2">
      <c r="B4032" s="21" t="str" cm="1">
        <f t="array" aca="1" ref="B4032" ca="1">IF(INDIRECT("$E"&amp;ROW())="","",INDIRECT("$E"&amp;ROW()))</f>
        <v/>
      </c>
    </row>
    <row r="4033" spans="2:2">
      <c r="B4033" s="21" t="str" cm="1">
        <f t="array" aca="1" ref="B4033" ca="1">IF(INDIRECT("$E"&amp;ROW())="","",INDIRECT("$E"&amp;ROW()))</f>
        <v/>
      </c>
    </row>
    <row r="4034" spans="2:2">
      <c r="B4034" s="21" t="str" cm="1">
        <f t="array" aca="1" ref="B4034" ca="1">IF(INDIRECT("$E"&amp;ROW())="","",INDIRECT("$E"&amp;ROW()))</f>
        <v/>
      </c>
    </row>
    <row r="4035" spans="2:2">
      <c r="B4035" s="21" t="str" cm="1">
        <f t="array" aca="1" ref="B4035" ca="1">IF(INDIRECT("$E"&amp;ROW())="","",INDIRECT("$E"&amp;ROW()))</f>
        <v/>
      </c>
    </row>
    <row r="4036" spans="2:2">
      <c r="B4036" s="21" t="str" cm="1">
        <f t="array" aca="1" ref="B4036" ca="1">IF(INDIRECT("$E"&amp;ROW())="","",INDIRECT("$E"&amp;ROW()))</f>
        <v/>
      </c>
    </row>
    <row r="4037" spans="2:2">
      <c r="B4037" s="21" t="str" cm="1">
        <f t="array" aca="1" ref="B4037" ca="1">IF(INDIRECT("$E"&amp;ROW())="","",INDIRECT("$E"&amp;ROW()))</f>
        <v/>
      </c>
    </row>
    <row r="4038" spans="2:2">
      <c r="B4038" s="21" t="str" cm="1">
        <f t="array" aca="1" ref="B4038" ca="1">IF(INDIRECT("$E"&amp;ROW())="","",INDIRECT("$E"&amp;ROW()))</f>
        <v/>
      </c>
    </row>
    <row r="4039" spans="2:2">
      <c r="B4039" s="21" t="str" cm="1">
        <f t="array" aca="1" ref="B4039" ca="1">IF(INDIRECT("$E"&amp;ROW())="","",INDIRECT("$E"&amp;ROW()))</f>
        <v/>
      </c>
    </row>
    <row r="4040" spans="2:2">
      <c r="B4040" s="21" t="str" cm="1">
        <f t="array" aca="1" ref="B4040" ca="1">IF(INDIRECT("$E"&amp;ROW())="","",INDIRECT("$E"&amp;ROW()))</f>
        <v/>
      </c>
    </row>
    <row r="4041" spans="2:2">
      <c r="B4041" s="21" t="str" cm="1">
        <f t="array" aca="1" ref="B4041" ca="1">IF(INDIRECT("$E"&amp;ROW())="","",INDIRECT("$E"&amp;ROW()))</f>
        <v/>
      </c>
    </row>
    <row r="4042" spans="2:2">
      <c r="B4042" s="21" t="str" cm="1">
        <f t="array" aca="1" ref="B4042" ca="1">IF(INDIRECT("$E"&amp;ROW())="","",INDIRECT("$E"&amp;ROW()))</f>
        <v/>
      </c>
    </row>
    <row r="4043" spans="2:2">
      <c r="B4043" s="21" t="str" cm="1">
        <f t="array" aca="1" ref="B4043" ca="1">IF(INDIRECT("$E"&amp;ROW())="","",INDIRECT("$E"&amp;ROW()))</f>
        <v/>
      </c>
    </row>
    <row r="4044" spans="2:2">
      <c r="B4044" s="21" t="str" cm="1">
        <f t="array" aca="1" ref="B4044" ca="1">IF(INDIRECT("$E"&amp;ROW())="","",INDIRECT("$E"&amp;ROW()))</f>
        <v/>
      </c>
    </row>
    <row r="4045" spans="2:2">
      <c r="B4045" s="21" t="str" cm="1">
        <f t="array" aca="1" ref="B4045" ca="1">IF(INDIRECT("$E"&amp;ROW())="","",INDIRECT("$E"&amp;ROW()))</f>
        <v/>
      </c>
    </row>
    <row r="4046" spans="2:2">
      <c r="B4046" s="21" t="str" cm="1">
        <f t="array" aca="1" ref="B4046" ca="1">IF(INDIRECT("$E"&amp;ROW())="","",INDIRECT("$E"&amp;ROW()))</f>
        <v/>
      </c>
    </row>
    <row r="4047" spans="2:2">
      <c r="B4047" s="21" t="str" cm="1">
        <f t="array" aca="1" ref="B4047" ca="1">IF(INDIRECT("$E"&amp;ROW())="","",INDIRECT("$E"&amp;ROW()))</f>
        <v/>
      </c>
    </row>
    <row r="4048" spans="2:2">
      <c r="B4048" s="21" t="str" cm="1">
        <f t="array" aca="1" ref="B4048" ca="1">IF(INDIRECT("$E"&amp;ROW())="","",INDIRECT("$E"&amp;ROW()))</f>
        <v/>
      </c>
    </row>
    <row r="4049" spans="2:2">
      <c r="B4049" s="21" t="str" cm="1">
        <f t="array" aca="1" ref="B4049" ca="1">IF(INDIRECT("$E"&amp;ROW())="","",INDIRECT("$E"&amp;ROW()))</f>
        <v/>
      </c>
    </row>
    <row r="4050" spans="2:2">
      <c r="B4050" s="21" t="str" cm="1">
        <f t="array" aca="1" ref="B4050" ca="1">IF(INDIRECT("$E"&amp;ROW())="","",INDIRECT("$E"&amp;ROW()))</f>
        <v/>
      </c>
    </row>
    <row r="4051" spans="2:2">
      <c r="B4051" s="21" t="str" cm="1">
        <f t="array" aca="1" ref="B4051" ca="1">IF(INDIRECT("$E"&amp;ROW())="","",INDIRECT("$E"&amp;ROW()))</f>
        <v/>
      </c>
    </row>
    <row r="4052" spans="2:2">
      <c r="B4052" s="21" t="str" cm="1">
        <f t="array" aca="1" ref="B4052" ca="1">IF(INDIRECT("$E"&amp;ROW())="","",INDIRECT("$E"&amp;ROW()))</f>
        <v/>
      </c>
    </row>
    <row r="4053" spans="2:2">
      <c r="B4053" s="21" t="str" cm="1">
        <f t="array" aca="1" ref="B4053" ca="1">IF(INDIRECT("$E"&amp;ROW())="","",INDIRECT("$E"&amp;ROW()))</f>
        <v/>
      </c>
    </row>
    <row r="4054" spans="2:2">
      <c r="B4054" s="21" t="str" cm="1">
        <f t="array" aca="1" ref="B4054" ca="1">IF(INDIRECT("$E"&amp;ROW())="","",INDIRECT("$E"&amp;ROW()))</f>
        <v/>
      </c>
    </row>
    <row r="4055" spans="2:2">
      <c r="B4055" s="21" t="str" cm="1">
        <f t="array" aca="1" ref="B4055" ca="1">IF(INDIRECT("$E"&amp;ROW())="","",INDIRECT("$E"&amp;ROW()))</f>
        <v/>
      </c>
    </row>
    <row r="4056" spans="2:2">
      <c r="B4056" s="21" t="str" cm="1">
        <f t="array" aca="1" ref="B4056" ca="1">IF(INDIRECT("$E"&amp;ROW())="","",INDIRECT("$E"&amp;ROW()))</f>
        <v/>
      </c>
    </row>
    <row r="4057" spans="2:2">
      <c r="B4057" s="21" t="str" cm="1">
        <f t="array" aca="1" ref="B4057" ca="1">IF(INDIRECT("$E"&amp;ROW())="","",INDIRECT("$E"&amp;ROW()))</f>
        <v/>
      </c>
    </row>
    <row r="4058" spans="2:2">
      <c r="B4058" s="21" t="str" cm="1">
        <f t="array" aca="1" ref="B4058" ca="1">IF(INDIRECT("$E"&amp;ROW())="","",INDIRECT("$E"&amp;ROW()))</f>
        <v/>
      </c>
    </row>
    <row r="4059" spans="2:2">
      <c r="B4059" s="21" t="str" cm="1">
        <f t="array" aca="1" ref="B4059" ca="1">IF(INDIRECT("$E"&amp;ROW())="","",INDIRECT("$E"&amp;ROW()))</f>
        <v/>
      </c>
    </row>
    <row r="4060" spans="2:2">
      <c r="B4060" s="21" t="str" cm="1">
        <f t="array" aca="1" ref="B4060" ca="1">IF(INDIRECT("$E"&amp;ROW())="","",INDIRECT("$E"&amp;ROW()))</f>
        <v/>
      </c>
    </row>
    <row r="4061" spans="2:2">
      <c r="B4061" s="21" t="str" cm="1">
        <f t="array" aca="1" ref="B4061" ca="1">IF(INDIRECT("$E"&amp;ROW())="","",INDIRECT("$E"&amp;ROW()))</f>
        <v/>
      </c>
    </row>
    <row r="4062" spans="2:2">
      <c r="B4062" s="21" t="str" cm="1">
        <f t="array" aca="1" ref="B4062" ca="1">IF(INDIRECT("$E"&amp;ROW())="","",INDIRECT("$E"&amp;ROW()))</f>
        <v/>
      </c>
    </row>
    <row r="4063" spans="2:2">
      <c r="B4063" s="21" t="str" cm="1">
        <f t="array" aca="1" ref="B4063" ca="1">IF(INDIRECT("$E"&amp;ROW())="","",INDIRECT("$E"&amp;ROW()))</f>
        <v/>
      </c>
    </row>
    <row r="4064" spans="2:2">
      <c r="B4064" s="21" t="str" cm="1">
        <f t="array" aca="1" ref="B4064" ca="1">IF(INDIRECT("$E"&amp;ROW())="","",INDIRECT("$E"&amp;ROW()))</f>
        <v/>
      </c>
    </row>
    <row r="4065" spans="2:2">
      <c r="B4065" s="21" t="str" cm="1">
        <f t="array" aca="1" ref="B4065" ca="1">IF(INDIRECT("$E"&amp;ROW())="","",INDIRECT("$E"&amp;ROW()))</f>
        <v/>
      </c>
    </row>
    <row r="4066" spans="2:2">
      <c r="B4066" s="21" t="str" cm="1">
        <f t="array" aca="1" ref="B4066" ca="1">IF(INDIRECT("$E"&amp;ROW())="","",INDIRECT("$E"&amp;ROW()))</f>
        <v/>
      </c>
    </row>
    <row r="4067" spans="2:2">
      <c r="B4067" s="21" t="str" cm="1">
        <f t="array" aca="1" ref="B4067" ca="1">IF(INDIRECT("$E"&amp;ROW())="","",INDIRECT("$E"&amp;ROW()))</f>
        <v/>
      </c>
    </row>
    <row r="4068" spans="2:2">
      <c r="B4068" s="21" t="str" cm="1">
        <f t="array" aca="1" ref="B4068" ca="1">IF(INDIRECT("$E"&amp;ROW())="","",INDIRECT("$E"&amp;ROW()))</f>
        <v/>
      </c>
    </row>
    <row r="4069" spans="2:2">
      <c r="B4069" s="21" t="str" cm="1">
        <f t="array" aca="1" ref="B4069" ca="1">IF(INDIRECT("$E"&amp;ROW())="","",INDIRECT("$E"&amp;ROW()))</f>
        <v/>
      </c>
    </row>
    <row r="4070" spans="2:2">
      <c r="B4070" s="21" t="str" cm="1">
        <f t="array" aca="1" ref="B4070" ca="1">IF(INDIRECT("$E"&amp;ROW())="","",INDIRECT("$E"&amp;ROW()))</f>
        <v/>
      </c>
    </row>
    <row r="4071" spans="2:2">
      <c r="B4071" s="21" t="str" cm="1">
        <f t="array" aca="1" ref="B4071" ca="1">IF(INDIRECT("$E"&amp;ROW())="","",INDIRECT("$E"&amp;ROW()))</f>
        <v/>
      </c>
    </row>
    <row r="4072" spans="2:2">
      <c r="B4072" s="21" t="str" cm="1">
        <f t="array" aca="1" ref="B4072" ca="1">IF(INDIRECT("$E"&amp;ROW())="","",INDIRECT("$E"&amp;ROW()))</f>
        <v/>
      </c>
    </row>
    <row r="4073" spans="2:2">
      <c r="B4073" s="21" t="str" cm="1">
        <f t="array" aca="1" ref="B4073" ca="1">IF(INDIRECT("$E"&amp;ROW())="","",INDIRECT("$E"&amp;ROW()))</f>
        <v/>
      </c>
    </row>
    <row r="4074" spans="2:2">
      <c r="B4074" s="21" t="str" cm="1">
        <f t="array" aca="1" ref="B4074" ca="1">IF(INDIRECT("$E"&amp;ROW())="","",INDIRECT("$E"&amp;ROW()))</f>
        <v/>
      </c>
    </row>
    <row r="4075" spans="2:2">
      <c r="B4075" s="21" t="str" cm="1">
        <f t="array" aca="1" ref="B4075" ca="1">IF(INDIRECT("$E"&amp;ROW())="","",INDIRECT("$E"&amp;ROW()))</f>
        <v/>
      </c>
    </row>
    <row r="4076" spans="2:2">
      <c r="B4076" s="21" t="str" cm="1">
        <f t="array" aca="1" ref="B4076" ca="1">IF(INDIRECT("$E"&amp;ROW())="","",INDIRECT("$E"&amp;ROW()))</f>
        <v/>
      </c>
    </row>
    <row r="4077" spans="2:2">
      <c r="B4077" s="21" t="str" cm="1">
        <f t="array" aca="1" ref="B4077" ca="1">IF(INDIRECT("$E"&amp;ROW())="","",INDIRECT("$E"&amp;ROW()))</f>
        <v/>
      </c>
    </row>
    <row r="4078" spans="2:2">
      <c r="B4078" s="21" t="str" cm="1">
        <f t="array" aca="1" ref="B4078" ca="1">IF(INDIRECT("$E"&amp;ROW())="","",INDIRECT("$E"&amp;ROW()))</f>
        <v/>
      </c>
    </row>
    <row r="4079" spans="2:2">
      <c r="B4079" s="21" t="str" cm="1">
        <f t="array" aca="1" ref="B4079" ca="1">IF(INDIRECT("$E"&amp;ROW())="","",INDIRECT("$E"&amp;ROW()))</f>
        <v/>
      </c>
    </row>
    <row r="4080" spans="2:2">
      <c r="B4080" s="21" t="str" cm="1">
        <f t="array" aca="1" ref="B4080" ca="1">IF(INDIRECT("$E"&amp;ROW())="","",INDIRECT("$E"&amp;ROW()))</f>
        <v/>
      </c>
    </row>
    <row r="4081" spans="2:2">
      <c r="B4081" s="21" t="str" cm="1">
        <f t="array" aca="1" ref="B4081" ca="1">IF(INDIRECT("$E"&amp;ROW())="","",INDIRECT("$E"&amp;ROW()))</f>
        <v/>
      </c>
    </row>
    <row r="4082" spans="2:2">
      <c r="B4082" s="21" t="str" cm="1">
        <f t="array" aca="1" ref="B4082" ca="1">IF(INDIRECT("$E"&amp;ROW())="","",INDIRECT("$E"&amp;ROW()))</f>
        <v/>
      </c>
    </row>
    <row r="4083" spans="2:2">
      <c r="B4083" s="21" t="str" cm="1">
        <f t="array" aca="1" ref="B4083" ca="1">IF(INDIRECT("$E"&amp;ROW())="","",INDIRECT("$E"&amp;ROW()))</f>
        <v/>
      </c>
    </row>
    <row r="4084" spans="2:2">
      <c r="B4084" s="21" t="str" cm="1">
        <f t="array" aca="1" ref="B4084" ca="1">IF(INDIRECT("$E"&amp;ROW())="","",INDIRECT("$E"&amp;ROW()))</f>
        <v/>
      </c>
    </row>
    <row r="4085" spans="2:2">
      <c r="B4085" s="21" t="str" cm="1">
        <f t="array" aca="1" ref="B4085" ca="1">IF(INDIRECT("$E"&amp;ROW())="","",INDIRECT("$E"&amp;ROW()))</f>
        <v/>
      </c>
    </row>
    <row r="4086" spans="2:2">
      <c r="B4086" s="21" t="str" cm="1">
        <f t="array" aca="1" ref="B4086" ca="1">IF(INDIRECT("$E"&amp;ROW())="","",INDIRECT("$E"&amp;ROW()))</f>
        <v/>
      </c>
    </row>
    <row r="4087" spans="2:2">
      <c r="B4087" s="21" t="str" cm="1">
        <f t="array" aca="1" ref="B4087" ca="1">IF(INDIRECT("$E"&amp;ROW())="","",INDIRECT("$E"&amp;ROW()))</f>
        <v/>
      </c>
    </row>
    <row r="4088" spans="2:2">
      <c r="B4088" s="21" t="str" cm="1">
        <f t="array" aca="1" ref="B4088" ca="1">IF(INDIRECT("$E"&amp;ROW())="","",INDIRECT("$E"&amp;ROW()))</f>
        <v/>
      </c>
    </row>
    <row r="4089" spans="2:2">
      <c r="B4089" s="21" t="str" cm="1">
        <f t="array" aca="1" ref="B4089" ca="1">IF(INDIRECT("$E"&amp;ROW())="","",INDIRECT("$E"&amp;ROW()))</f>
        <v/>
      </c>
    </row>
    <row r="4090" spans="2:2">
      <c r="B4090" s="21" t="str" cm="1">
        <f t="array" aca="1" ref="B4090" ca="1">IF(INDIRECT("$E"&amp;ROW())="","",INDIRECT("$E"&amp;ROW()))</f>
        <v/>
      </c>
    </row>
    <row r="4091" spans="2:2">
      <c r="B4091" s="21" t="str" cm="1">
        <f t="array" aca="1" ref="B4091" ca="1">IF(INDIRECT("$E"&amp;ROW())="","",INDIRECT("$E"&amp;ROW()))</f>
        <v/>
      </c>
    </row>
    <row r="4092" spans="2:2">
      <c r="B4092" s="21" t="str" cm="1">
        <f t="array" aca="1" ref="B4092" ca="1">IF(INDIRECT("$E"&amp;ROW())="","",INDIRECT("$E"&amp;ROW()))</f>
        <v/>
      </c>
    </row>
    <row r="4093" spans="2:2">
      <c r="B4093" s="21" t="str" cm="1">
        <f t="array" aca="1" ref="B4093" ca="1">IF(INDIRECT("$E"&amp;ROW())="","",INDIRECT("$E"&amp;ROW()))</f>
        <v/>
      </c>
    </row>
    <row r="4094" spans="2:2">
      <c r="B4094" s="21" t="str" cm="1">
        <f t="array" aca="1" ref="B4094" ca="1">IF(INDIRECT("$E"&amp;ROW())="","",INDIRECT("$E"&amp;ROW()))</f>
        <v/>
      </c>
    </row>
    <row r="4095" spans="2:2">
      <c r="B4095" s="21" t="str" cm="1">
        <f t="array" aca="1" ref="B4095" ca="1">IF(INDIRECT("$E"&amp;ROW())="","",INDIRECT("$E"&amp;ROW()))</f>
        <v/>
      </c>
    </row>
    <row r="4096" spans="2:2">
      <c r="B4096" s="21" t="str" cm="1">
        <f t="array" aca="1" ref="B4096" ca="1">IF(INDIRECT("$E"&amp;ROW())="","",INDIRECT("$E"&amp;ROW()))</f>
        <v/>
      </c>
    </row>
    <row r="4097" spans="2:2">
      <c r="B4097" s="21" t="str" cm="1">
        <f t="array" aca="1" ref="B4097" ca="1">IF(INDIRECT("$E"&amp;ROW())="","",INDIRECT("$E"&amp;ROW()))</f>
        <v/>
      </c>
    </row>
    <row r="4098" spans="2:2">
      <c r="B4098" s="21" t="str" cm="1">
        <f t="array" aca="1" ref="B4098" ca="1">IF(INDIRECT("$E"&amp;ROW())="","",INDIRECT("$E"&amp;ROW()))</f>
        <v/>
      </c>
    </row>
    <row r="4099" spans="2:2">
      <c r="B4099" s="21" t="str" cm="1">
        <f t="array" aca="1" ref="B4099" ca="1">IF(INDIRECT("$E"&amp;ROW())="","",INDIRECT("$E"&amp;ROW()))</f>
        <v/>
      </c>
    </row>
    <row r="4100" spans="2:2">
      <c r="B4100" s="21" t="str" cm="1">
        <f t="array" aca="1" ref="B4100" ca="1">IF(INDIRECT("$E"&amp;ROW())="","",INDIRECT("$E"&amp;ROW()))</f>
        <v/>
      </c>
    </row>
    <row r="4101" spans="2:2">
      <c r="B4101" s="21" t="str" cm="1">
        <f t="array" aca="1" ref="B4101" ca="1">IF(INDIRECT("$E"&amp;ROW())="","",INDIRECT("$E"&amp;ROW()))</f>
        <v/>
      </c>
    </row>
    <row r="4102" spans="2:2">
      <c r="B4102" s="21" t="str" cm="1">
        <f t="array" aca="1" ref="B4102" ca="1">IF(INDIRECT("$E"&amp;ROW())="","",INDIRECT("$E"&amp;ROW()))</f>
        <v/>
      </c>
    </row>
    <row r="4103" spans="2:2">
      <c r="B4103" s="21" t="str" cm="1">
        <f t="array" aca="1" ref="B4103" ca="1">IF(INDIRECT("$E"&amp;ROW())="","",INDIRECT("$E"&amp;ROW()))</f>
        <v/>
      </c>
    </row>
    <row r="4104" spans="2:2">
      <c r="B4104" s="21" t="str" cm="1">
        <f t="array" aca="1" ref="B4104" ca="1">IF(INDIRECT("$E"&amp;ROW())="","",INDIRECT("$E"&amp;ROW()))</f>
        <v/>
      </c>
    </row>
    <row r="4105" spans="2:2">
      <c r="B4105" s="21" t="str" cm="1">
        <f t="array" aca="1" ref="B4105" ca="1">IF(INDIRECT("$E"&amp;ROW())="","",INDIRECT("$E"&amp;ROW()))</f>
        <v/>
      </c>
    </row>
    <row r="4106" spans="2:2">
      <c r="B4106" s="21" t="str" cm="1">
        <f t="array" aca="1" ref="B4106" ca="1">IF(INDIRECT("$E"&amp;ROW())="","",INDIRECT("$E"&amp;ROW()))</f>
        <v/>
      </c>
    </row>
    <row r="4107" spans="2:2">
      <c r="B4107" s="21" t="str" cm="1">
        <f t="array" aca="1" ref="B4107" ca="1">IF(INDIRECT("$E"&amp;ROW())="","",INDIRECT("$E"&amp;ROW()))</f>
        <v/>
      </c>
    </row>
    <row r="4108" spans="2:2">
      <c r="B4108" s="21" t="str" cm="1">
        <f t="array" aca="1" ref="B4108" ca="1">IF(INDIRECT("$E"&amp;ROW())="","",INDIRECT("$E"&amp;ROW()))</f>
        <v/>
      </c>
    </row>
    <row r="4109" spans="2:2">
      <c r="B4109" s="21" t="str" cm="1">
        <f t="array" aca="1" ref="B4109" ca="1">IF(INDIRECT("$E"&amp;ROW())="","",INDIRECT("$E"&amp;ROW()))</f>
        <v/>
      </c>
    </row>
    <row r="4110" spans="2:2">
      <c r="B4110" s="21" t="str" cm="1">
        <f t="array" aca="1" ref="B4110" ca="1">IF(INDIRECT("$E"&amp;ROW())="","",INDIRECT("$E"&amp;ROW()))</f>
        <v/>
      </c>
    </row>
    <row r="4111" spans="2:2">
      <c r="B4111" s="21" t="str" cm="1">
        <f t="array" aca="1" ref="B4111" ca="1">IF(INDIRECT("$E"&amp;ROW())="","",INDIRECT("$E"&amp;ROW()))</f>
        <v/>
      </c>
    </row>
    <row r="4112" spans="2:2">
      <c r="B4112" s="21" t="str" cm="1">
        <f t="array" aca="1" ref="B4112" ca="1">IF(INDIRECT("$E"&amp;ROW())="","",INDIRECT("$E"&amp;ROW()))</f>
        <v/>
      </c>
    </row>
    <row r="4113" spans="2:2">
      <c r="B4113" s="21" t="str" cm="1">
        <f t="array" aca="1" ref="B4113" ca="1">IF(INDIRECT("$E"&amp;ROW())="","",INDIRECT("$E"&amp;ROW()))</f>
        <v/>
      </c>
    </row>
    <row r="4114" spans="2:2">
      <c r="B4114" s="21" t="str" cm="1">
        <f t="array" aca="1" ref="B4114" ca="1">IF(INDIRECT("$E"&amp;ROW())="","",INDIRECT("$E"&amp;ROW()))</f>
        <v/>
      </c>
    </row>
    <row r="4115" spans="2:2">
      <c r="B4115" s="21" t="str" cm="1">
        <f t="array" aca="1" ref="B4115" ca="1">IF(INDIRECT("$E"&amp;ROW())="","",INDIRECT("$E"&amp;ROW()))</f>
        <v/>
      </c>
    </row>
    <row r="4116" spans="2:2">
      <c r="B4116" s="21" t="str" cm="1">
        <f t="array" aca="1" ref="B4116" ca="1">IF(INDIRECT("$E"&amp;ROW())="","",INDIRECT("$E"&amp;ROW()))</f>
        <v/>
      </c>
    </row>
    <row r="4117" spans="2:2">
      <c r="B4117" s="21" t="str" cm="1">
        <f t="array" aca="1" ref="B4117" ca="1">IF(INDIRECT("$E"&amp;ROW())="","",INDIRECT("$E"&amp;ROW()))</f>
        <v/>
      </c>
    </row>
    <row r="4118" spans="2:2">
      <c r="B4118" s="21" t="str" cm="1">
        <f t="array" aca="1" ref="B4118" ca="1">IF(INDIRECT("$E"&amp;ROW())="","",INDIRECT("$E"&amp;ROW()))</f>
        <v/>
      </c>
    </row>
    <row r="4119" spans="2:2">
      <c r="B4119" s="21" t="str" cm="1">
        <f t="array" aca="1" ref="B4119" ca="1">IF(INDIRECT("$E"&amp;ROW())="","",INDIRECT("$E"&amp;ROW()))</f>
        <v/>
      </c>
    </row>
    <row r="4120" spans="2:2">
      <c r="B4120" s="21" t="str" cm="1">
        <f t="array" aca="1" ref="B4120" ca="1">IF(INDIRECT("$E"&amp;ROW())="","",INDIRECT("$E"&amp;ROW()))</f>
        <v/>
      </c>
    </row>
    <row r="4121" spans="2:2">
      <c r="B4121" s="21" t="str" cm="1">
        <f t="array" aca="1" ref="B4121" ca="1">IF(INDIRECT("$E"&amp;ROW())="","",INDIRECT("$E"&amp;ROW()))</f>
        <v/>
      </c>
    </row>
    <row r="4122" spans="2:2">
      <c r="B4122" s="21" t="str" cm="1">
        <f t="array" aca="1" ref="B4122" ca="1">IF(INDIRECT("$E"&amp;ROW())="","",INDIRECT("$E"&amp;ROW()))</f>
        <v/>
      </c>
    </row>
    <row r="4123" spans="2:2">
      <c r="B4123" s="21" t="str" cm="1">
        <f t="array" aca="1" ref="B4123" ca="1">IF(INDIRECT("$E"&amp;ROW())="","",INDIRECT("$E"&amp;ROW()))</f>
        <v/>
      </c>
    </row>
    <row r="4124" spans="2:2">
      <c r="B4124" s="21" t="str" cm="1">
        <f t="array" aca="1" ref="B4124" ca="1">IF(INDIRECT("$E"&amp;ROW())="","",INDIRECT("$E"&amp;ROW()))</f>
        <v/>
      </c>
    </row>
    <row r="4125" spans="2:2">
      <c r="B4125" s="21" t="str" cm="1">
        <f t="array" aca="1" ref="B4125" ca="1">IF(INDIRECT("$E"&amp;ROW())="","",INDIRECT("$E"&amp;ROW()))</f>
        <v/>
      </c>
    </row>
    <row r="4126" spans="2:2">
      <c r="B4126" s="21" t="str" cm="1">
        <f t="array" aca="1" ref="B4126" ca="1">IF(INDIRECT("$E"&amp;ROW())="","",INDIRECT("$E"&amp;ROW()))</f>
        <v/>
      </c>
    </row>
    <row r="4127" spans="2:2">
      <c r="B4127" s="21" t="str" cm="1">
        <f t="array" aca="1" ref="B4127" ca="1">IF(INDIRECT("$E"&amp;ROW())="","",INDIRECT("$E"&amp;ROW()))</f>
        <v/>
      </c>
    </row>
    <row r="4128" spans="2:2">
      <c r="B4128" s="21" t="str" cm="1">
        <f t="array" aca="1" ref="B4128" ca="1">IF(INDIRECT("$E"&amp;ROW())="","",INDIRECT("$E"&amp;ROW()))</f>
        <v/>
      </c>
    </row>
    <row r="4129" spans="2:2">
      <c r="B4129" s="21" t="str" cm="1">
        <f t="array" aca="1" ref="B4129" ca="1">IF(INDIRECT("$E"&amp;ROW())="","",INDIRECT("$E"&amp;ROW()))</f>
        <v/>
      </c>
    </row>
    <row r="4130" spans="2:2">
      <c r="B4130" s="21" t="str" cm="1">
        <f t="array" aca="1" ref="B4130" ca="1">IF(INDIRECT("$E"&amp;ROW())="","",INDIRECT("$E"&amp;ROW()))</f>
        <v/>
      </c>
    </row>
    <row r="4131" spans="2:2">
      <c r="B4131" s="21" t="str" cm="1">
        <f t="array" aca="1" ref="B4131" ca="1">IF(INDIRECT("$E"&amp;ROW())="","",INDIRECT("$E"&amp;ROW()))</f>
        <v/>
      </c>
    </row>
    <row r="4132" spans="2:2">
      <c r="B4132" s="21" t="str" cm="1">
        <f t="array" aca="1" ref="B4132" ca="1">IF(INDIRECT("$E"&amp;ROW())="","",INDIRECT("$E"&amp;ROW()))</f>
        <v/>
      </c>
    </row>
    <row r="4133" spans="2:2">
      <c r="B4133" s="21" t="str" cm="1">
        <f t="array" aca="1" ref="B4133" ca="1">IF(INDIRECT("$E"&amp;ROW())="","",INDIRECT("$E"&amp;ROW()))</f>
        <v/>
      </c>
    </row>
    <row r="4134" spans="2:2">
      <c r="B4134" s="21" t="str" cm="1">
        <f t="array" aca="1" ref="B4134" ca="1">IF(INDIRECT("$E"&amp;ROW())="","",INDIRECT("$E"&amp;ROW()))</f>
        <v/>
      </c>
    </row>
    <row r="4135" spans="2:2">
      <c r="B4135" s="21" t="str" cm="1">
        <f t="array" aca="1" ref="B4135" ca="1">IF(INDIRECT("$E"&amp;ROW())="","",INDIRECT("$E"&amp;ROW()))</f>
        <v/>
      </c>
    </row>
    <row r="4136" spans="2:2">
      <c r="B4136" s="21" t="str" cm="1">
        <f t="array" aca="1" ref="B4136" ca="1">IF(INDIRECT("$E"&amp;ROW())="","",INDIRECT("$E"&amp;ROW()))</f>
        <v/>
      </c>
    </row>
    <row r="4137" spans="2:2">
      <c r="B4137" s="21" t="str" cm="1">
        <f t="array" aca="1" ref="B4137" ca="1">IF(INDIRECT("$E"&amp;ROW())="","",INDIRECT("$E"&amp;ROW()))</f>
        <v/>
      </c>
    </row>
    <row r="4138" spans="2:2">
      <c r="B4138" s="21" t="str" cm="1">
        <f t="array" aca="1" ref="B4138" ca="1">IF(INDIRECT("$E"&amp;ROW())="","",INDIRECT("$E"&amp;ROW()))</f>
        <v/>
      </c>
    </row>
    <row r="4139" spans="2:2">
      <c r="B4139" s="21" t="str" cm="1">
        <f t="array" aca="1" ref="B4139" ca="1">IF(INDIRECT("$E"&amp;ROW())="","",INDIRECT("$E"&amp;ROW()))</f>
        <v/>
      </c>
    </row>
    <row r="4140" spans="2:2">
      <c r="B4140" s="21" t="str" cm="1">
        <f t="array" aca="1" ref="B4140" ca="1">IF(INDIRECT("$E"&amp;ROW())="","",INDIRECT("$E"&amp;ROW()))</f>
        <v/>
      </c>
    </row>
    <row r="4141" spans="2:2">
      <c r="B4141" s="21" t="str" cm="1">
        <f t="array" aca="1" ref="B4141" ca="1">IF(INDIRECT("$E"&amp;ROW())="","",INDIRECT("$E"&amp;ROW()))</f>
        <v/>
      </c>
    </row>
    <row r="4142" spans="2:2">
      <c r="B4142" s="21" t="str" cm="1">
        <f t="array" aca="1" ref="B4142" ca="1">IF(INDIRECT("$E"&amp;ROW())="","",INDIRECT("$E"&amp;ROW()))</f>
        <v/>
      </c>
    </row>
    <row r="4143" spans="2:2">
      <c r="B4143" s="21" t="str" cm="1">
        <f t="array" aca="1" ref="B4143" ca="1">IF(INDIRECT("$E"&amp;ROW())="","",INDIRECT("$E"&amp;ROW()))</f>
        <v/>
      </c>
    </row>
    <row r="4144" spans="2:2">
      <c r="B4144" s="21" t="str" cm="1">
        <f t="array" aca="1" ref="B4144" ca="1">IF(INDIRECT("$E"&amp;ROW())="","",INDIRECT("$E"&amp;ROW()))</f>
        <v/>
      </c>
    </row>
    <row r="4145" spans="2:2">
      <c r="B4145" s="21" t="str" cm="1">
        <f t="array" aca="1" ref="B4145" ca="1">IF(INDIRECT("$E"&amp;ROW())="","",INDIRECT("$E"&amp;ROW()))</f>
        <v/>
      </c>
    </row>
    <row r="4146" spans="2:2">
      <c r="B4146" s="21" t="str" cm="1">
        <f t="array" aca="1" ref="B4146" ca="1">IF(INDIRECT("$E"&amp;ROW())="","",INDIRECT("$E"&amp;ROW()))</f>
        <v/>
      </c>
    </row>
    <row r="4147" spans="2:2">
      <c r="B4147" s="21" t="str" cm="1">
        <f t="array" aca="1" ref="B4147" ca="1">IF(INDIRECT("$E"&amp;ROW())="","",INDIRECT("$E"&amp;ROW()))</f>
        <v/>
      </c>
    </row>
    <row r="4148" spans="2:2">
      <c r="B4148" s="21" t="str" cm="1">
        <f t="array" aca="1" ref="B4148" ca="1">IF(INDIRECT("$E"&amp;ROW())="","",INDIRECT("$E"&amp;ROW()))</f>
        <v/>
      </c>
    </row>
    <row r="4149" spans="2:2">
      <c r="B4149" s="21" t="str" cm="1">
        <f t="array" aca="1" ref="B4149" ca="1">IF(INDIRECT("$E"&amp;ROW())="","",INDIRECT("$E"&amp;ROW()))</f>
        <v/>
      </c>
    </row>
    <row r="4150" spans="2:2">
      <c r="B4150" s="21" t="str" cm="1">
        <f t="array" aca="1" ref="B4150" ca="1">IF(INDIRECT("$E"&amp;ROW())="","",INDIRECT("$E"&amp;ROW()))</f>
        <v/>
      </c>
    </row>
    <row r="4151" spans="2:2">
      <c r="B4151" s="21" t="str" cm="1">
        <f t="array" aca="1" ref="B4151" ca="1">IF(INDIRECT("$E"&amp;ROW())="","",INDIRECT("$E"&amp;ROW()))</f>
        <v/>
      </c>
    </row>
    <row r="4152" spans="2:2">
      <c r="B4152" s="21" t="str" cm="1">
        <f t="array" aca="1" ref="B4152" ca="1">IF(INDIRECT("$E"&amp;ROW())="","",INDIRECT("$E"&amp;ROW()))</f>
        <v/>
      </c>
    </row>
    <row r="4153" spans="2:2">
      <c r="B4153" s="21" t="str" cm="1">
        <f t="array" aca="1" ref="B4153" ca="1">IF(INDIRECT("$E"&amp;ROW())="","",INDIRECT("$E"&amp;ROW()))</f>
        <v/>
      </c>
    </row>
    <row r="4154" spans="2:2">
      <c r="B4154" s="21" t="str" cm="1">
        <f t="array" aca="1" ref="B4154" ca="1">IF(INDIRECT("$E"&amp;ROW())="","",INDIRECT("$E"&amp;ROW()))</f>
        <v/>
      </c>
    </row>
    <row r="4155" spans="2:2">
      <c r="B4155" s="21" t="str" cm="1">
        <f t="array" aca="1" ref="B4155" ca="1">IF(INDIRECT("$E"&amp;ROW())="","",INDIRECT("$E"&amp;ROW()))</f>
        <v/>
      </c>
    </row>
    <row r="4156" spans="2:2">
      <c r="B4156" s="21" t="str" cm="1">
        <f t="array" aca="1" ref="B4156" ca="1">IF(INDIRECT("$E"&amp;ROW())="","",INDIRECT("$E"&amp;ROW()))</f>
        <v/>
      </c>
    </row>
    <row r="4157" spans="2:2">
      <c r="B4157" s="21" t="str" cm="1">
        <f t="array" aca="1" ref="B4157" ca="1">IF(INDIRECT("$E"&amp;ROW())="","",INDIRECT("$E"&amp;ROW()))</f>
        <v/>
      </c>
    </row>
    <row r="4158" spans="2:2">
      <c r="B4158" s="21" t="str" cm="1">
        <f t="array" aca="1" ref="B4158" ca="1">IF(INDIRECT("$E"&amp;ROW())="","",INDIRECT("$E"&amp;ROW()))</f>
        <v/>
      </c>
    </row>
    <row r="4159" spans="2:2">
      <c r="B4159" s="21" t="str" cm="1">
        <f t="array" aca="1" ref="B4159" ca="1">IF(INDIRECT("$E"&amp;ROW())="","",INDIRECT("$E"&amp;ROW()))</f>
        <v/>
      </c>
    </row>
    <row r="4160" spans="2:2">
      <c r="B4160" s="21" t="str" cm="1">
        <f t="array" aca="1" ref="B4160" ca="1">IF(INDIRECT("$E"&amp;ROW())="","",INDIRECT("$E"&amp;ROW()))</f>
        <v/>
      </c>
    </row>
    <row r="4161" spans="2:2">
      <c r="B4161" s="21" t="str" cm="1">
        <f t="array" aca="1" ref="B4161" ca="1">IF(INDIRECT("$E"&amp;ROW())="","",INDIRECT("$E"&amp;ROW()))</f>
        <v/>
      </c>
    </row>
    <row r="4162" spans="2:2">
      <c r="B4162" s="21" t="str" cm="1">
        <f t="array" aca="1" ref="B4162" ca="1">IF(INDIRECT("$E"&amp;ROW())="","",INDIRECT("$E"&amp;ROW()))</f>
        <v/>
      </c>
    </row>
    <row r="4163" spans="2:2">
      <c r="B4163" s="21" t="str" cm="1">
        <f t="array" aca="1" ref="B4163" ca="1">IF(INDIRECT("$E"&amp;ROW())="","",INDIRECT("$E"&amp;ROW()))</f>
        <v/>
      </c>
    </row>
    <row r="4164" spans="2:2">
      <c r="B4164" s="21" t="str" cm="1">
        <f t="array" aca="1" ref="B4164" ca="1">IF(INDIRECT("$E"&amp;ROW())="","",INDIRECT("$E"&amp;ROW()))</f>
        <v/>
      </c>
    </row>
    <row r="4165" spans="2:2">
      <c r="B4165" s="21" t="str" cm="1">
        <f t="array" aca="1" ref="B4165" ca="1">IF(INDIRECT("$E"&amp;ROW())="","",INDIRECT("$E"&amp;ROW()))</f>
        <v/>
      </c>
    </row>
    <row r="4166" spans="2:2">
      <c r="B4166" s="21" t="str" cm="1">
        <f t="array" aca="1" ref="B4166" ca="1">IF(INDIRECT("$E"&amp;ROW())="","",INDIRECT("$E"&amp;ROW()))</f>
        <v/>
      </c>
    </row>
    <row r="4167" spans="2:2">
      <c r="B4167" s="21" t="str" cm="1">
        <f t="array" aca="1" ref="B4167" ca="1">IF(INDIRECT("$E"&amp;ROW())="","",INDIRECT("$E"&amp;ROW()))</f>
        <v/>
      </c>
    </row>
    <row r="4168" spans="2:2">
      <c r="B4168" s="21" t="str" cm="1">
        <f t="array" aca="1" ref="B4168" ca="1">IF(INDIRECT("$E"&amp;ROW())="","",INDIRECT("$E"&amp;ROW()))</f>
        <v/>
      </c>
    </row>
    <row r="4169" spans="2:2">
      <c r="B4169" s="21" t="str" cm="1">
        <f t="array" aca="1" ref="B4169" ca="1">IF(INDIRECT("$E"&amp;ROW())="","",INDIRECT("$E"&amp;ROW()))</f>
        <v/>
      </c>
    </row>
    <row r="4170" spans="2:2">
      <c r="B4170" s="21" t="str" cm="1">
        <f t="array" aca="1" ref="B4170" ca="1">IF(INDIRECT("$E"&amp;ROW())="","",INDIRECT("$E"&amp;ROW()))</f>
        <v/>
      </c>
    </row>
    <row r="4171" spans="2:2">
      <c r="B4171" s="21" t="str" cm="1">
        <f t="array" aca="1" ref="B4171" ca="1">IF(INDIRECT("$E"&amp;ROW())="","",INDIRECT("$E"&amp;ROW()))</f>
        <v/>
      </c>
    </row>
    <row r="4172" spans="2:2">
      <c r="B4172" s="21" t="str" cm="1">
        <f t="array" aca="1" ref="B4172" ca="1">IF(INDIRECT("$E"&amp;ROW())="","",INDIRECT("$E"&amp;ROW()))</f>
        <v/>
      </c>
    </row>
    <row r="4173" spans="2:2">
      <c r="B4173" s="21" t="str" cm="1">
        <f t="array" aca="1" ref="B4173" ca="1">IF(INDIRECT("$E"&amp;ROW())="","",INDIRECT("$E"&amp;ROW()))</f>
        <v/>
      </c>
    </row>
    <row r="4174" spans="2:2">
      <c r="B4174" s="21" t="str" cm="1">
        <f t="array" aca="1" ref="B4174" ca="1">IF(INDIRECT("$E"&amp;ROW())="","",INDIRECT("$E"&amp;ROW()))</f>
        <v/>
      </c>
    </row>
    <row r="4175" spans="2:2">
      <c r="B4175" s="21" t="str" cm="1">
        <f t="array" aca="1" ref="B4175" ca="1">IF(INDIRECT("$E"&amp;ROW())="","",INDIRECT("$E"&amp;ROW()))</f>
        <v/>
      </c>
    </row>
    <row r="4176" spans="2:2">
      <c r="B4176" s="21" t="str" cm="1">
        <f t="array" aca="1" ref="B4176" ca="1">IF(INDIRECT("$E"&amp;ROW())="","",INDIRECT("$E"&amp;ROW()))</f>
        <v/>
      </c>
    </row>
    <row r="4177" spans="2:2">
      <c r="B4177" s="21" t="str" cm="1">
        <f t="array" aca="1" ref="B4177" ca="1">IF(INDIRECT("$E"&amp;ROW())="","",INDIRECT("$E"&amp;ROW()))</f>
        <v/>
      </c>
    </row>
    <row r="4178" spans="2:2">
      <c r="B4178" s="21" t="str" cm="1">
        <f t="array" aca="1" ref="B4178" ca="1">IF(INDIRECT("$E"&amp;ROW())="","",INDIRECT("$E"&amp;ROW()))</f>
        <v/>
      </c>
    </row>
    <row r="4179" spans="2:2">
      <c r="B4179" s="21" t="str" cm="1">
        <f t="array" aca="1" ref="B4179" ca="1">IF(INDIRECT("$E"&amp;ROW())="","",INDIRECT("$E"&amp;ROW()))</f>
        <v/>
      </c>
    </row>
    <row r="4180" spans="2:2">
      <c r="B4180" s="21" t="str" cm="1">
        <f t="array" aca="1" ref="B4180" ca="1">IF(INDIRECT("$E"&amp;ROW())="","",INDIRECT("$E"&amp;ROW()))</f>
        <v/>
      </c>
    </row>
    <row r="4181" spans="2:2">
      <c r="B4181" s="21" t="str" cm="1">
        <f t="array" aca="1" ref="B4181" ca="1">IF(INDIRECT("$E"&amp;ROW())="","",INDIRECT("$E"&amp;ROW()))</f>
        <v/>
      </c>
    </row>
    <row r="4182" spans="2:2">
      <c r="B4182" s="21" t="str" cm="1">
        <f t="array" aca="1" ref="B4182" ca="1">IF(INDIRECT("$E"&amp;ROW())="","",INDIRECT("$E"&amp;ROW()))</f>
        <v/>
      </c>
    </row>
    <row r="4183" spans="2:2">
      <c r="B4183" s="21" t="str" cm="1">
        <f t="array" aca="1" ref="B4183" ca="1">IF(INDIRECT("$E"&amp;ROW())="","",INDIRECT("$E"&amp;ROW()))</f>
        <v/>
      </c>
    </row>
    <row r="4184" spans="2:2">
      <c r="B4184" s="21" t="str" cm="1">
        <f t="array" aca="1" ref="B4184" ca="1">IF(INDIRECT("$E"&amp;ROW())="","",INDIRECT("$E"&amp;ROW()))</f>
        <v/>
      </c>
    </row>
    <row r="4185" spans="2:2">
      <c r="B4185" s="21" t="str" cm="1">
        <f t="array" aca="1" ref="B4185" ca="1">IF(INDIRECT("$E"&amp;ROW())="","",INDIRECT("$E"&amp;ROW()))</f>
        <v/>
      </c>
    </row>
    <row r="4186" spans="2:2">
      <c r="B4186" s="21" t="str" cm="1">
        <f t="array" aca="1" ref="B4186" ca="1">IF(INDIRECT("$E"&amp;ROW())="","",INDIRECT("$E"&amp;ROW()))</f>
        <v/>
      </c>
    </row>
    <row r="4187" spans="2:2">
      <c r="B4187" s="21" t="str" cm="1">
        <f t="array" aca="1" ref="B4187" ca="1">IF(INDIRECT("$E"&amp;ROW())="","",INDIRECT("$E"&amp;ROW()))</f>
        <v/>
      </c>
    </row>
    <row r="4188" spans="2:2">
      <c r="B4188" s="21" t="str" cm="1">
        <f t="array" aca="1" ref="B4188" ca="1">IF(INDIRECT("$E"&amp;ROW())="","",INDIRECT("$E"&amp;ROW()))</f>
        <v/>
      </c>
    </row>
    <row r="4189" spans="2:2">
      <c r="B4189" s="21" t="str" cm="1">
        <f t="array" aca="1" ref="B4189" ca="1">IF(INDIRECT("$E"&amp;ROW())="","",INDIRECT("$E"&amp;ROW()))</f>
        <v/>
      </c>
    </row>
    <row r="4190" spans="2:2">
      <c r="B4190" s="21" t="str" cm="1">
        <f t="array" aca="1" ref="B4190" ca="1">IF(INDIRECT("$E"&amp;ROW())="","",INDIRECT("$E"&amp;ROW()))</f>
        <v/>
      </c>
    </row>
    <row r="4191" spans="2:2">
      <c r="B4191" s="21" t="str" cm="1">
        <f t="array" aca="1" ref="B4191" ca="1">IF(INDIRECT("$E"&amp;ROW())="","",INDIRECT("$E"&amp;ROW()))</f>
        <v/>
      </c>
    </row>
    <row r="4192" spans="2:2">
      <c r="B4192" s="21" t="str" cm="1">
        <f t="array" aca="1" ref="B4192" ca="1">IF(INDIRECT("$E"&amp;ROW())="","",INDIRECT("$E"&amp;ROW()))</f>
        <v/>
      </c>
    </row>
    <row r="4193" spans="2:2">
      <c r="B4193" s="21" t="str" cm="1">
        <f t="array" aca="1" ref="B4193" ca="1">IF(INDIRECT("$E"&amp;ROW())="","",INDIRECT("$E"&amp;ROW()))</f>
        <v/>
      </c>
    </row>
    <row r="4194" spans="2:2">
      <c r="B4194" s="21" t="str" cm="1">
        <f t="array" aca="1" ref="B4194" ca="1">IF(INDIRECT("$E"&amp;ROW())="","",INDIRECT("$E"&amp;ROW()))</f>
        <v/>
      </c>
    </row>
    <row r="4195" spans="2:2">
      <c r="B4195" s="21" t="str" cm="1">
        <f t="array" aca="1" ref="B4195" ca="1">IF(INDIRECT("$E"&amp;ROW())="","",INDIRECT("$E"&amp;ROW()))</f>
        <v/>
      </c>
    </row>
    <row r="4196" spans="2:2">
      <c r="B4196" s="21" t="str" cm="1">
        <f t="array" aca="1" ref="B4196" ca="1">IF(INDIRECT("$E"&amp;ROW())="","",INDIRECT("$E"&amp;ROW()))</f>
        <v/>
      </c>
    </row>
    <row r="4197" spans="2:2">
      <c r="B4197" s="21" t="str" cm="1">
        <f t="array" aca="1" ref="B4197" ca="1">IF(INDIRECT("$E"&amp;ROW())="","",INDIRECT("$E"&amp;ROW()))</f>
        <v/>
      </c>
    </row>
    <row r="4198" spans="2:2">
      <c r="B4198" s="21" t="str" cm="1">
        <f t="array" aca="1" ref="B4198" ca="1">IF(INDIRECT("$E"&amp;ROW())="","",INDIRECT("$E"&amp;ROW()))</f>
        <v/>
      </c>
    </row>
    <row r="4199" spans="2:2">
      <c r="B4199" s="21" t="str" cm="1">
        <f t="array" aca="1" ref="B4199" ca="1">IF(INDIRECT("$E"&amp;ROW())="","",INDIRECT("$E"&amp;ROW()))</f>
        <v/>
      </c>
    </row>
    <row r="4200" spans="2:2">
      <c r="B4200" s="21" t="str" cm="1">
        <f t="array" aca="1" ref="B4200" ca="1">IF(INDIRECT("$E"&amp;ROW())="","",INDIRECT("$E"&amp;ROW()))</f>
        <v/>
      </c>
    </row>
    <row r="4201" spans="2:2">
      <c r="B4201" s="21" t="str" cm="1">
        <f t="array" aca="1" ref="B4201" ca="1">IF(INDIRECT("$E"&amp;ROW())="","",INDIRECT("$E"&amp;ROW()))</f>
        <v/>
      </c>
    </row>
    <row r="4202" spans="2:2">
      <c r="B4202" s="21" t="str" cm="1">
        <f t="array" aca="1" ref="B4202" ca="1">IF(INDIRECT("$E"&amp;ROW())="","",INDIRECT("$E"&amp;ROW()))</f>
        <v/>
      </c>
    </row>
    <row r="4203" spans="2:2">
      <c r="B4203" s="21" t="str" cm="1">
        <f t="array" aca="1" ref="B4203" ca="1">IF(INDIRECT("$E"&amp;ROW())="","",INDIRECT("$E"&amp;ROW()))</f>
        <v/>
      </c>
    </row>
    <row r="4204" spans="2:2">
      <c r="B4204" s="21" t="str" cm="1">
        <f t="array" aca="1" ref="B4204" ca="1">IF(INDIRECT("$E"&amp;ROW())="","",INDIRECT("$E"&amp;ROW()))</f>
        <v/>
      </c>
    </row>
    <row r="4205" spans="2:2">
      <c r="B4205" s="21" t="str" cm="1">
        <f t="array" aca="1" ref="B4205" ca="1">IF(INDIRECT("$E"&amp;ROW())="","",INDIRECT("$E"&amp;ROW()))</f>
        <v/>
      </c>
    </row>
    <row r="4206" spans="2:2">
      <c r="B4206" s="21" t="str" cm="1">
        <f t="array" aca="1" ref="B4206" ca="1">IF(INDIRECT("$E"&amp;ROW())="","",INDIRECT("$E"&amp;ROW()))</f>
        <v/>
      </c>
    </row>
    <row r="4207" spans="2:2">
      <c r="B4207" s="21" t="str" cm="1">
        <f t="array" aca="1" ref="B4207" ca="1">IF(INDIRECT("$E"&amp;ROW())="","",INDIRECT("$E"&amp;ROW()))</f>
        <v/>
      </c>
    </row>
    <row r="4208" spans="2:2">
      <c r="B4208" s="21" t="str" cm="1">
        <f t="array" aca="1" ref="B4208" ca="1">IF(INDIRECT("$E"&amp;ROW())="","",INDIRECT("$E"&amp;ROW()))</f>
        <v/>
      </c>
    </row>
    <row r="4209" spans="2:2">
      <c r="B4209" s="21" t="str" cm="1">
        <f t="array" aca="1" ref="B4209" ca="1">IF(INDIRECT("$E"&amp;ROW())="","",INDIRECT("$E"&amp;ROW()))</f>
        <v/>
      </c>
    </row>
    <row r="4210" spans="2:2">
      <c r="B4210" s="21" t="str" cm="1">
        <f t="array" aca="1" ref="B4210" ca="1">IF(INDIRECT("$E"&amp;ROW())="","",INDIRECT("$E"&amp;ROW()))</f>
        <v/>
      </c>
    </row>
    <row r="4211" spans="2:2">
      <c r="B4211" s="21" t="str" cm="1">
        <f t="array" aca="1" ref="B4211" ca="1">IF(INDIRECT("$E"&amp;ROW())="","",INDIRECT("$E"&amp;ROW()))</f>
        <v/>
      </c>
    </row>
    <row r="4212" spans="2:2">
      <c r="B4212" s="21" t="str" cm="1">
        <f t="array" aca="1" ref="B4212" ca="1">IF(INDIRECT("$E"&amp;ROW())="","",INDIRECT("$E"&amp;ROW()))</f>
        <v/>
      </c>
    </row>
    <row r="4213" spans="2:2">
      <c r="B4213" s="21" t="str" cm="1">
        <f t="array" aca="1" ref="B4213" ca="1">IF(INDIRECT("$E"&amp;ROW())="","",INDIRECT("$E"&amp;ROW()))</f>
        <v/>
      </c>
    </row>
    <row r="4214" spans="2:2">
      <c r="B4214" s="21" t="str" cm="1">
        <f t="array" aca="1" ref="B4214" ca="1">IF(INDIRECT("$E"&amp;ROW())="","",INDIRECT("$E"&amp;ROW()))</f>
        <v/>
      </c>
    </row>
    <row r="4215" spans="2:2">
      <c r="B4215" s="21" t="str" cm="1">
        <f t="array" aca="1" ref="B4215" ca="1">IF(INDIRECT("$E"&amp;ROW())="","",INDIRECT("$E"&amp;ROW()))</f>
        <v/>
      </c>
    </row>
    <row r="4216" spans="2:2">
      <c r="B4216" s="21" t="str" cm="1">
        <f t="array" aca="1" ref="B4216" ca="1">IF(INDIRECT("$E"&amp;ROW())="","",INDIRECT("$E"&amp;ROW()))</f>
        <v/>
      </c>
    </row>
    <row r="4217" spans="2:2">
      <c r="B4217" s="21" t="str" cm="1">
        <f t="array" aca="1" ref="B4217" ca="1">IF(INDIRECT("$E"&amp;ROW())="","",INDIRECT("$E"&amp;ROW()))</f>
        <v/>
      </c>
    </row>
    <row r="4218" spans="2:2">
      <c r="B4218" s="21" t="str" cm="1">
        <f t="array" aca="1" ref="B4218" ca="1">IF(INDIRECT("$E"&amp;ROW())="","",INDIRECT("$E"&amp;ROW()))</f>
        <v/>
      </c>
    </row>
    <row r="4219" spans="2:2">
      <c r="B4219" s="21" t="str" cm="1">
        <f t="array" aca="1" ref="B4219" ca="1">IF(INDIRECT("$E"&amp;ROW())="","",INDIRECT("$E"&amp;ROW()))</f>
        <v/>
      </c>
    </row>
    <row r="4220" spans="2:2">
      <c r="B4220" s="21" t="str" cm="1">
        <f t="array" aca="1" ref="B4220" ca="1">IF(INDIRECT("$E"&amp;ROW())="","",INDIRECT("$E"&amp;ROW()))</f>
        <v/>
      </c>
    </row>
    <row r="4221" spans="2:2">
      <c r="B4221" s="21" t="str" cm="1">
        <f t="array" aca="1" ref="B4221" ca="1">IF(INDIRECT("$E"&amp;ROW())="","",INDIRECT("$E"&amp;ROW()))</f>
        <v/>
      </c>
    </row>
    <row r="4222" spans="2:2">
      <c r="B4222" s="21" t="str" cm="1">
        <f t="array" aca="1" ref="B4222" ca="1">IF(INDIRECT("$E"&amp;ROW())="","",INDIRECT("$E"&amp;ROW()))</f>
        <v/>
      </c>
    </row>
    <row r="4223" spans="2:2">
      <c r="B4223" s="21" t="str" cm="1">
        <f t="array" aca="1" ref="B4223" ca="1">IF(INDIRECT("$E"&amp;ROW())="","",INDIRECT("$E"&amp;ROW()))</f>
        <v/>
      </c>
    </row>
    <row r="4224" spans="2:2">
      <c r="B4224" s="21" t="str" cm="1">
        <f t="array" aca="1" ref="B4224" ca="1">IF(INDIRECT("$E"&amp;ROW())="","",INDIRECT("$E"&amp;ROW()))</f>
        <v/>
      </c>
    </row>
    <row r="4225" spans="2:2">
      <c r="B4225" s="21" t="str" cm="1">
        <f t="array" aca="1" ref="B4225" ca="1">IF(INDIRECT("$E"&amp;ROW())="","",INDIRECT("$E"&amp;ROW()))</f>
        <v/>
      </c>
    </row>
    <row r="4226" spans="2:2">
      <c r="B4226" s="21" t="str" cm="1">
        <f t="array" aca="1" ref="B4226" ca="1">IF(INDIRECT("$E"&amp;ROW())="","",INDIRECT("$E"&amp;ROW()))</f>
        <v/>
      </c>
    </row>
    <row r="4227" spans="2:2">
      <c r="B4227" s="21" t="str" cm="1">
        <f t="array" aca="1" ref="B4227" ca="1">IF(INDIRECT("$E"&amp;ROW())="","",INDIRECT("$E"&amp;ROW()))</f>
        <v/>
      </c>
    </row>
    <row r="4228" spans="2:2">
      <c r="B4228" s="21" t="str" cm="1">
        <f t="array" aca="1" ref="B4228" ca="1">IF(INDIRECT("$E"&amp;ROW())="","",INDIRECT("$E"&amp;ROW()))</f>
        <v/>
      </c>
    </row>
    <row r="4229" spans="2:2">
      <c r="B4229" s="21" t="str" cm="1">
        <f t="array" aca="1" ref="B4229" ca="1">IF(INDIRECT("$E"&amp;ROW())="","",INDIRECT("$E"&amp;ROW()))</f>
        <v/>
      </c>
    </row>
    <row r="4230" spans="2:2">
      <c r="B4230" s="21" t="str" cm="1">
        <f t="array" aca="1" ref="B4230" ca="1">IF(INDIRECT("$E"&amp;ROW())="","",INDIRECT("$E"&amp;ROW()))</f>
        <v/>
      </c>
    </row>
    <row r="4231" spans="2:2">
      <c r="B4231" s="21" t="str" cm="1">
        <f t="array" aca="1" ref="B4231" ca="1">IF(INDIRECT("$E"&amp;ROW())="","",INDIRECT("$E"&amp;ROW()))</f>
        <v/>
      </c>
    </row>
    <row r="4232" spans="2:2">
      <c r="B4232" s="21" t="str" cm="1">
        <f t="array" aca="1" ref="B4232" ca="1">IF(INDIRECT("$E"&amp;ROW())="","",INDIRECT("$E"&amp;ROW()))</f>
        <v/>
      </c>
    </row>
    <row r="4233" spans="2:2">
      <c r="B4233" s="21" t="str" cm="1">
        <f t="array" aca="1" ref="B4233" ca="1">IF(INDIRECT("$E"&amp;ROW())="","",INDIRECT("$E"&amp;ROW()))</f>
        <v/>
      </c>
    </row>
    <row r="4234" spans="2:2">
      <c r="B4234" s="21" t="str" cm="1">
        <f t="array" aca="1" ref="B4234" ca="1">IF(INDIRECT("$E"&amp;ROW())="","",INDIRECT("$E"&amp;ROW()))</f>
        <v/>
      </c>
    </row>
    <row r="4235" spans="2:2">
      <c r="B4235" s="21" t="str" cm="1">
        <f t="array" aca="1" ref="B4235" ca="1">IF(INDIRECT("$E"&amp;ROW())="","",INDIRECT("$E"&amp;ROW()))</f>
        <v/>
      </c>
    </row>
    <row r="4236" spans="2:2">
      <c r="B4236" s="21" t="str" cm="1">
        <f t="array" aca="1" ref="B4236" ca="1">IF(INDIRECT("$E"&amp;ROW())="","",INDIRECT("$E"&amp;ROW()))</f>
        <v/>
      </c>
    </row>
    <row r="4237" spans="2:2">
      <c r="B4237" s="21" t="str" cm="1">
        <f t="array" aca="1" ref="B4237" ca="1">IF(INDIRECT("$E"&amp;ROW())="","",INDIRECT("$E"&amp;ROW()))</f>
        <v/>
      </c>
    </row>
    <row r="4238" spans="2:2">
      <c r="B4238" s="21" t="str" cm="1">
        <f t="array" aca="1" ref="B4238" ca="1">IF(INDIRECT("$E"&amp;ROW())="","",INDIRECT("$E"&amp;ROW()))</f>
        <v/>
      </c>
    </row>
    <row r="4239" spans="2:2">
      <c r="B4239" s="21" t="str" cm="1">
        <f t="array" aca="1" ref="B4239" ca="1">IF(INDIRECT("$E"&amp;ROW())="","",INDIRECT("$E"&amp;ROW()))</f>
        <v/>
      </c>
    </row>
    <row r="4240" spans="2:2">
      <c r="B4240" s="21" t="str" cm="1">
        <f t="array" aca="1" ref="B4240" ca="1">IF(INDIRECT("$E"&amp;ROW())="","",INDIRECT("$E"&amp;ROW()))</f>
        <v/>
      </c>
    </row>
    <row r="4241" spans="2:2">
      <c r="B4241" s="21" t="str" cm="1">
        <f t="array" aca="1" ref="B4241" ca="1">IF(INDIRECT("$E"&amp;ROW())="","",INDIRECT("$E"&amp;ROW()))</f>
        <v/>
      </c>
    </row>
    <row r="4242" spans="2:2">
      <c r="B4242" s="21" t="str" cm="1">
        <f t="array" aca="1" ref="B4242" ca="1">IF(INDIRECT("$E"&amp;ROW())="","",INDIRECT("$E"&amp;ROW()))</f>
        <v/>
      </c>
    </row>
    <row r="4243" spans="2:2">
      <c r="B4243" s="21" t="str" cm="1">
        <f t="array" aca="1" ref="B4243" ca="1">IF(INDIRECT("$E"&amp;ROW())="","",INDIRECT("$E"&amp;ROW()))</f>
        <v/>
      </c>
    </row>
    <row r="4244" spans="2:2">
      <c r="B4244" s="21" t="str" cm="1">
        <f t="array" aca="1" ref="B4244" ca="1">IF(INDIRECT("$E"&amp;ROW())="","",INDIRECT("$E"&amp;ROW()))</f>
        <v/>
      </c>
    </row>
    <row r="4245" spans="2:2">
      <c r="B4245" s="21" t="str" cm="1">
        <f t="array" aca="1" ref="B4245" ca="1">IF(INDIRECT("$E"&amp;ROW())="","",INDIRECT("$E"&amp;ROW()))</f>
        <v/>
      </c>
    </row>
    <row r="4246" spans="2:2">
      <c r="B4246" s="21" t="str" cm="1">
        <f t="array" aca="1" ref="B4246" ca="1">IF(INDIRECT("$E"&amp;ROW())="","",INDIRECT("$E"&amp;ROW()))</f>
        <v/>
      </c>
    </row>
    <row r="4247" spans="2:2">
      <c r="B4247" s="21" t="str" cm="1">
        <f t="array" aca="1" ref="B4247" ca="1">IF(INDIRECT("$E"&amp;ROW())="","",INDIRECT("$E"&amp;ROW()))</f>
        <v/>
      </c>
    </row>
    <row r="4248" spans="2:2">
      <c r="B4248" s="21" t="str" cm="1">
        <f t="array" aca="1" ref="B4248" ca="1">IF(INDIRECT("$E"&amp;ROW())="","",INDIRECT("$E"&amp;ROW()))</f>
        <v/>
      </c>
    </row>
    <row r="4249" spans="2:2">
      <c r="B4249" s="21" t="str" cm="1">
        <f t="array" aca="1" ref="B4249" ca="1">IF(INDIRECT("$E"&amp;ROW())="","",INDIRECT("$E"&amp;ROW()))</f>
        <v/>
      </c>
    </row>
    <row r="4250" spans="2:2">
      <c r="B4250" s="21" t="str" cm="1">
        <f t="array" aca="1" ref="B4250" ca="1">IF(INDIRECT("$E"&amp;ROW())="","",INDIRECT("$E"&amp;ROW()))</f>
        <v/>
      </c>
    </row>
    <row r="4251" spans="2:2">
      <c r="B4251" s="21" t="str" cm="1">
        <f t="array" aca="1" ref="B4251" ca="1">IF(INDIRECT("$E"&amp;ROW())="","",INDIRECT("$E"&amp;ROW()))</f>
        <v/>
      </c>
    </row>
    <row r="4252" spans="2:2">
      <c r="B4252" s="21" t="str" cm="1">
        <f t="array" aca="1" ref="B4252" ca="1">IF(INDIRECT("$E"&amp;ROW())="","",INDIRECT("$E"&amp;ROW()))</f>
        <v/>
      </c>
    </row>
    <row r="4253" spans="2:2">
      <c r="B4253" s="21" t="str" cm="1">
        <f t="array" aca="1" ref="B4253" ca="1">IF(INDIRECT("$E"&amp;ROW())="","",INDIRECT("$E"&amp;ROW()))</f>
        <v/>
      </c>
    </row>
    <row r="4254" spans="2:2">
      <c r="B4254" s="21" t="str" cm="1">
        <f t="array" aca="1" ref="B4254" ca="1">IF(INDIRECT("$E"&amp;ROW())="","",INDIRECT("$E"&amp;ROW()))</f>
        <v/>
      </c>
    </row>
    <row r="4255" spans="2:2">
      <c r="B4255" s="21" t="str" cm="1">
        <f t="array" aca="1" ref="B4255" ca="1">IF(INDIRECT("$E"&amp;ROW())="","",INDIRECT("$E"&amp;ROW()))</f>
        <v/>
      </c>
    </row>
    <row r="4256" spans="2:2">
      <c r="B4256" s="21" t="str" cm="1">
        <f t="array" aca="1" ref="B4256" ca="1">IF(INDIRECT("$E"&amp;ROW())="","",INDIRECT("$E"&amp;ROW()))</f>
        <v/>
      </c>
    </row>
    <row r="4257" spans="2:2">
      <c r="B4257" s="21" t="str" cm="1">
        <f t="array" aca="1" ref="B4257" ca="1">IF(INDIRECT("$E"&amp;ROW())="","",INDIRECT("$E"&amp;ROW()))</f>
        <v/>
      </c>
    </row>
    <row r="4258" spans="2:2">
      <c r="B4258" s="21" t="str" cm="1">
        <f t="array" aca="1" ref="B4258" ca="1">IF(INDIRECT("$E"&amp;ROW())="","",INDIRECT("$E"&amp;ROW()))</f>
        <v/>
      </c>
    </row>
    <row r="4259" spans="2:2">
      <c r="B4259" s="21" t="str" cm="1">
        <f t="array" aca="1" ref="B4259" ca="1">IF(INDIRECT("$E"&amp;ROW())="","",INDIRECT("$E"&amp;ROW()))</f>
        <v/>
      </c>
    </row>
    <row r="4260" spans="2:2">
      <c r="B4260" s="21" t="str" cm="1">
        <f t="array" aca="1" ref="B4260" ca="1">IF(INDIRECT("$E"&amp;ROW())="","",INDIRECT("$E"&amp;ROW()))</f>
        <v/>
      </c>
    </row>
    <row r="4261" spans="2:2">
      <c r="B4261" s="21" t="str" cm="1">
        <f t="array" aca="1" ref="B4261" ca="1">IF(INDIRECT("$E"&amp;ROW())="","",INDIRECT("$E"&amp;ROW()))</f>
        <v/>
      </c>
    </row>
    <row r="4262" spans="2:2">
      <c r="B4262" s="21" t="str" cm="1">
        <f t="array" aca="1" ref="B4262" ca="1">IF(INDIRECT("$E"&amp;ROW())="","",INDIRECT("$E"&amp;ROW()))</f>
        <v/>
      </c>
    </row>
    <row r="4263" spans="2:2">
      <c r="B4263" s="21" t="str" cm="1">
        <f t="array" aca="1" ref="B4263" ca="1">IF(INDIRECT("$E"&amp;ROW())="","",INDIRECT("$E"&amp;ROW()))</f>
        <v/>
      </c>
    </row>
    <row r="4264" spans="2:2">
      <c r="B4264" s="21" t="str" cm="1">
        <f t="array" aca="1" ref="B4264" ca="1">IF(INDIRECT("$E"&amp;ROW())="","",INDIRECT("$E"&amp;ROW()))</f>
        <v/>
      </c>
    </row>
    <row r="4265" spans="2:2">
      <c r="B4265" s="21" t="str" cm="1">
        <f t="array" aca="1" ref="B4265" ca="1">IF(INDIRECT("$E"&amp;ROW())="","",INDIRECT("$E"&amp;ROW()))</f>
        <v/>
      </c>
    </row>
    <row r="4266" spans="2:2">
      <c r="B4266" s="21" t="str" cm="1">
        <f t="array" aca="1" ref="B4266" ca="1">IF(INDIRECT("$E"&amp;ROW())="","",INDIRECT("$E"&amp;ROW()))</f>
        <v/>
      </c>
    </row>
    <row r="4267" spans="2:2">
      <c r="B4267" s="21" t="str" cm="1">
        <f t="array" aca="1" ref="B4267" ca="1">IF(INDIRECT("$E"&amp;ROW())="","",INDIRECT("$E"&amp;ROW()))</f>
        <v/>
      </c>
    </row>
    <row r="4268" spans="2:2">
      <c r="B4268" s="21" t="str" cm="1">
        <f t="array" aca="1" ref="B4268" ca="1">IF(INDIRECT("$E"&amp;ROW())="","",INDIRECT("$E"&amp;ROW()))</f>
        <v/>
      </c>
    </row>
    <row r="4269" spans="2:2">
      <c r="B4269" s="21" t="str" cm="1">
        <f t="array" aca="1" ref="B4269" ca="1">IF(INDIRECT("$E"&amp;ROW())="","",INDIRECT("$E"&amp;ROW()))</f>
        <v/>
      </c>
    </row>
    <row r="4270" spans="2:2">
      <c r="B4270" s="21" t="str" cm="1">
        <f t="array" aca="1" ref="B4270" ca="1">IF(INDIRECT("$E"&amp;ROW())="","",INDIRECT("$E"&amp;ROW()))</f>
        <v/>
      </c>
    </row>
    <row r="4271" spans="2:2">
      <c r="B4271" s="21" t="str" cm="1">
        <f t="array" aca="1" ref="B4271" ca="1">IF(INDIRECT("$E"&amp;ROW())="","",INDIRECT("$E"&amp;ROW()))</f>
        <v/>
      </c>
    </row>
    <row r="4272" spans="2:2">
      <c r="B4272" s="21" t="str" cm="1">
        <f t="array" aca="1" ref="B4272" ca="1">IF(INDIRECT("$E"&amp;ROW())="","",INDIRECT("$E"&amp;ROW()))</f>
        <v/>
      </c>
    </row>
    <row r="4273" spans="2:2">
      <c r="B4273" s="21" t="str" cm="1">
        <f t="array" aca="1" ref="B4273" ca="1">IF(INDIRECT("$E"&amp;ROW())="","",INDIRECT("$E"&amp;ROW()))</f>
        <v/>
      </c>
    </row>
    <row r="4274" spans="2:2">
      <c r="B4274" s="21" t="str" cm="1">
        <f t="array" aca="1" ref="B4274" ca="1">IF(INDIRECT("$E"&amp;ROW())="","",INDIRECT("$E"&amp;ROW()))</f>
        <v/>
      </c>
    </row>
    <row r="4275" spans="2:2">
      <c r="B4275" s="21" t="str" cm="1">
        <f t="array" aca="1" ref="B4275" ca="1">IF(INDIRECT("$E"&amp;ROW())="","",INDIRECT("$E"&amp;ROW()))</f>
        <v/>
      </c>
    </row>
    <row r="4276" spans="2:2">
      <c r="B4276" s="21" t="str" cm="1">
        <f t="array" aca="1" ref="B4276" ca="1">IF(INDIRECT("$E"&amp;ROW())="","",INDIRECT("$E"&amp;ROW()))</f>
        <v/>
      </c>
    </row>
    <row r="4277" spans="2:2">
      <c r="B4277" s="21" t="str" cm="1">
        <f t="array" aca="1" ref="B4277" ca="1">IF(INDIRECT("$E"&amp;ROW())="","",INDIRECT("$E"&amp;ROW()))</f>
        <v/>
      </c>
    </row>
    <row r="4278" spans="2:2">
      <c r="B4278" s="21" t="str" cm="1">
        <f t="array" aca="1" ref="B4278" ca="1">IF(INDIRECT("$E"&amp;ROW())="","",INDIRECT("$E"&amp;ROW()))</f>
        <v/>
      </c>
    </row>
    <row r="4279" spans="2:2">
      <c r="B4279" s="21" t="str" cm="1">
        <f t="array" aca="1" ref="B4279" ca="1">IF(INDIRECT("$E"&amp;ROW())="","",INDIRECT("$E"&amp;ROW()))</f>
        <v/>
      </c>
    </row>
    <row r="4280" spans="2:2">
      <c r="B4280" s="21" t="str" cm="1">
        <f t="array" aca="1" ref="B4280" ca="1">IF(INDIRECT("$E"&amp;ROW())="","",INDIRECT("$E"&amp;ROW()))</f>
        <v/>
      </c>
    </row>
    <row r="4281" spans="2:2">
      <c r="B4281" s="21" t="str" cm="1">
        <f t="array" aca="1" ref="B4281" ca="1">IF(INDIRECT("$E"&amp;ROW())="","",INDIRECT("$E"&amp;ROW()))</f>
        <v/>
      </c>
    </row>
    <row r="4282" spans="2:2">
      <c r="B4282" s="21" t="str" cm="1">
        <f t="array" aca="1" ref="B4282" ca="1">IF(INDIRECT("$E"&amp;ROW())="","",INDIRECT("$E"&amp;ROW()))</f>
        <v/>
      </c>
    </row>
    <row r="4283" spans="2:2">
      <c r="B4283" s="21" t="str" cm="1">
        <f t="array" aca="1" ref="B4283" ca="1">IF(INDIRECT("$E"&amp;ROW())="","",INDIRECT("$E"&amp;ROW()))</f>
        <v/>
      </c>
    </row>
    <row r="4284" spans="2:2">
      <c r="B4284" s="21" t="str" cm="1">
        <f t="array" aca="1" ref="B4284" ca="1">IF(INDIRECT("$E"&amp;ROW())="","",INDIRECT("$E"&amp;ROW()))</f>
        <v/>
      </c>
    </row>
    <row r="4285" spans="2:2">
      <c r="B4285" s="21" t="str" cm="1">
        <f t="array" aca="1" ref="B4285" ca="1">IF(INDIRECT("$E"&amp;ROW())="","",INDIRECT("$E"&amp;ROW()))</f>
        <v/>
      </c>
    </row>
    <row r="4286" spans="2:2">
      <c r="B4286" s="21" t="str" cm="1">
        <f t="array" aca="1" ref="B4286" ca="1">IF(INDIRECT("$E"&amp;ROW())="","",INDIRECT("$E"&amp;ROW()))</f>
        <v/>
      </c>
    </row>
    <row r="4287" spans="2:2">
      <c r="B4287" s="21" t="str" cm="1">
        <f t="array" aca="1" ref="B4287" ca="1">IF(INDIRECT("$E"&amp;ROW())="","",INDIRECT("$E"&amp;ROW()))</f>
        <v/>
      </c>
    </row>
    <row r="4288" spans="2:2">
      <c r="B4288" s="21" t="str" cm="1">
        <f t="array" aca="1" ref="B4288" ca="1">IF(INDIRECT("$E"&amp;ROW())="","",INDIRECT("$E"&amp;ROW()))</f>
        <v/>
      </c>
    </row>
    <row r="4289" spans="2:2">
      <c r="B4289" s="21" t="str" cm="1">
        <f t="array" aca="1" ref="B4289" ca="1">IF(INDIRECT("$E"&amp;ROW())="","",INDIRECT("$E"&amp;ROW()))</f>
        <v/>
      </c>
    </row>
    <row r="4290" spans="2:2">
      <c r="B4290" s="21" t="str" cm="1">
        <f t="array" aca="1" ref="B4290" ca="1">IF(INDIRECT("$E"&amp;ROW())="","",INDIRECT("$E"&amp;ROW()))</f>
        <v/>
      </c>
    </row>
    <row r="4291" spans="2:2">
      <c r="B4291" s="21" t="str" cm="1">
        <f t="array" aca="1" ref="B4291" ca="1">IF(INDIRECT("$E"&amp;ROW())="","",INDIRECT("$E"&amp;ROW()))</f>
        <v/>
      </c>
    </row>
    <row r="4292" spans="2:2">
      <c r="B4292" s="21" t="str" cm="1">
        <f t="array" aca="1" ref="B4292" ca="1">IF(INDIRECT("$E"&amp;ROW())="","",INDIRECT("$E"&amp;ROW()))</f>
        <v/>
      </c>
    </row>
    <row r="4293" spans="2:2">
      <c r="B4293" s="21" t="str" cm="1">
        <f t="array" aca="1" ref="B4293" ca="1">IF(INDIRECT("$E"&amp;ROW())="","",INDIRECT("$E"&amp;ROW()))</f>
        <v/>
      </c>
    </row>
    <row r="4294" spans="2:2">
      <c r="B4294" s="21" t="str" cm="1">
        <f t="array" aca="1" ref="B4294" ca="1">IF(INDIRECT("$E"&amp;ROW())="","",INDIRECT("$E"&amp;ROW()))</f>
        <v/>
      </c>
    </row>
    <row r="4295" spans="2:2">
      <c r="B4295" s="21" t="str" cm="1">
        <f t="array" aca="1" ref="B4295" ca="1">IF(INDIRECT("$E"&amp;ROW())="","",INDIRECT("$E"&amp;ROW()))</f>
        <v/>
      </c>
    </row>
    <row r="4296" spans="2:2">
      <c r="B4296" s="21" t="str" cm="1">
        <f t="array" aca="1" ref="B4296" ca="1">IF(INDIRECT("$E"&amp;ROW())="","",INDIRECT("$E"&amp;ROW()))</f>
        <v/>
      </c>
    </row>
    <row r="4297" spans="2:2">
      <c r="B4297" s="21" t="str" cm="1">
        <f t="array" aca="1" ref="B4297" ca="1">IF(INDIRECT("$E"&amp;ROW())="","",INDIRECT("$E"&amp;ROW()))</f>
        <v/>
      </c>
    </row>
    <row r="4298" spans="2:2">
      <c r="B4298" s="21" t="str" cm="1">
        <f t="array" aca="1" ref="B4298" ca="1">IF(INDIRECT("$E"&amp;ROW())="","",INDIRECT("$E"&amp;ROW()))</f>
        <v/>
      </c>
    </row>
    <row r="4299" spans="2:2">
      <c r="B4299" s="21" t="str" cm="1">
        <f t="array" aca="1" ref="B4299" ca="1">IF(INDIRECT("$E"&amp;ROW())="","",INDIRECT("$E"&amp;ROW()))</f>
        <v/>
      </c>
    </row>
    <row r="4300" spans="2:2">
      <c r="B4300" s="21" t="str" cm="1">
        <f t="array" aca="1" ref="B4300" ca="1">IF(INDIRECT("$E"&amp;ROW())="","",INDIRECT("$E"&amp;ROW()))</f>
        <v/>
      </c>
    </row>
    <row r="4301" spans="2:2">
      <c r="B4301" s="21" t="str" cm="1">
        <f t="array" aca="1" ref="B4301" ca="1">IF(INDIRECT("$E"&amp;ROW())="","",INDIRECT("$E"&amp;ROW()))</f>
        <v/>
      </c>
    </row>
    <row r="4302" spans="2:2">
      <c r="B4302" s="21" t="str" cm="1">
        <f t="array" aca="1" ref="B4302" ca="1">IF(INDIRECT("$E"&amp;ROW())="","",INDIRECT("$E"&amp;ROW()))</f>
        <v/>
      </c>
    </row>
    <row r="4303" spans="2:2">
      <c r="B4303" s="21" t="str" cm="1">
        <f t="array" aca="1" ref="B4303" ca="1">IF(INDIRECT("$E"&amp;ROW())="","",INDIRECT("$E"&amp;ROW()))</f>
        <v/>
      </c>
    </row>
    <row r="4304" spans="2:2">
      <c r="B4304" s="21" t="str" cm="1">
        <f t="array" aca="1" ref="B4304" ca="1">IF(INDIRECT("$E"&amp;ROW())="","",INDIRECT("$E"&amp;ROW()))</f>
        <v/>
      </c>
    </row>
    <row r="4305" spans="2:2">
      <c r="B4305" s="21" t="str" cm="1">
        <f t="array" aca="1" ref="B4305" ca="1">IF(INDIRECT("$E"&amp;ROW())="","",INDIRECT("$E"&amp;ROW()))</f>
        <v/>
      </c>
    </row>
    <row r="4306" spans="2:2">
      <c r="B4306" s="21" t="str" cm="1">
        <f t="array" aca="1" ref="B4306" ca="1">IF(INDIRECT("$E"&amp;ROW())="","",INDIRECT("$E"&amp;ROW()))</f>
        <v/>
      </c>
    </row>
    <row r="4307" spans="2:2">
      <c r="B4307" s="21" t="str" cm="1">
        <f t="array" aca="1" ref="B4307" ca="1">IF(INDIRECT("$E"&amp;ROW())="","",INDIRECT("$E"&amp;ROW()))</f>
        <v/>
      </c>
    </row>
    <row r="4308" spans="2:2">
      <c r="B4308" s="21" t="str" cm="1">
        <f t="array" aca="1" ref="B4308" ca="1">IF(INDIRECT("$E"&amp;ROW())="","",INDIRECT("$E"&amp;ROW()))</f>
        <v/>
      </c>
    </row>
    <row r="4309" spans="2:2">
      <c r="B4309" s="21" t="str" cm="1">
        <f t="array" aca="1" ref="B4309" ca="1">IF(INDIRECT("$E"&amp;ROW())="","",INDIRECT("$E"&amp;ROW()))</f>
        <v/>
      </c>
    </row>
    <row r="4310" spans="2:2">
      <c r="B4310" s="21" t="str" cm="1">
        <f t="array" aca="1" ref="B4310" ca="1">IF(INDIRECT("$E"&amp;ROW())="","",INDIRECT("$E"&amp;ROW()))</f>
        <v/>
      </c>
    </row>
    <row r="4311" spans="2:2">
      <c r="B4311" s="21" t="str" cm="1">
        <f t="array" aca="1" ref="B4311" ca="1">IF(INDIRECT("$E"&amp;ROW())="","",INDIRECT("$E"&amp;ROW()))</f>
        <v/>
      </c>
    </row>
    <row r="4312" spans="2:2">
      <c r="B4312" s="21" t="str" cm="1">
        <f t="array" aca="1" ref="B4312" ca="1">IF(INDIRECT("$E"&amp;ROW())="","",INDIRECT("$E"&amp;ROW()))</f>
        <v/>
      </c>
    </row>
    <row r="4313" spans="2:2">
      <c r="B4313" s="21" t="str" cm="1">
        <f t="array" aca="1" ref="B4313" ca="1">IF(INDIRECT("$E"&amp;ROW())="","",INDIRECT("$E"&amp;ROW()))</f>
        <v/>
      </c>
    </row>
    <row r="4314" spans="2:2">
      <c r="B4314" s="21" t="str" cm="1">
        <f t="array" aca="1" ref="B4314" ca="1">IF(INDIRECT("$E"&amp;ROW())="","",INDIRECT("$E"&amp;ROW()))</f>
        <v/>
      </c>
    </row>
    <row r="4315" spans="2:2">
      <c r="B4315" s="21" t="str" cm="1">
        <f t="array" aca="1" ref="B4315" ca="1">IF(INDIRECT("$E"&amp;ROW())="","",INDIRECT("$E"&amp;ROW()))</f>
        <v/>
      </c>
    </row>
    <row r="4316" spans="2:2">
      <c r="B4316" s="21" t="str" cm="1">
        <f t="array" aca="1" ref="B4316" ca="1">IF(INDIRECT("$E"&amp;ROW())="","",INDIRECT("$E"&amp;ROW()))</f>
        <v/>
      </c>
    </row>
    <row r="4317" spans="2:2">
      <c r="B4317" s="21" t="str" cm="1">
        <f t="array" aca="1" ref="B4317" ca="1">IF(INDIRECT("$E"&amp;ROW())="","",INDIRECT("$E"&amp;ROW()))</f>
        <v/>
      </c>
    </row>
    <row r="4318" spans="2:2">
      <c r="B4318" s="21" t="str" cm="1">
        <f t="array" aca="1" ref="B4318" ca="1">IF(INDIRECT("$E"&amp;ROW())="","",INDIRECT("$E"&amp;ROW()))</f>
        <v/>
      </c>
    </row>
    <row r="4319" spans="2:2">
      <c r="B4319" s="21" t="str" cm="1">
        <f t="array" aca="1" ref="B4319" ca="1">IF(INDIRECT("$E"&amp;ROW())="","",INDIRECT("$E"&amp;ROW()))</f>
        <v/>
      </c>
    </row>
    <row r="4320" spans="2:2">
      <c r="B4320" s="21" t="str" cm="1">
        <f t="array" aca="1" ref="B4320" ca="1">IF(INDIRECT("$E"&amp;ROW())="","",INDIRECT("$E"&amp;ROW()))</f>
        <v/>
      </c>
    </row>
    <row r="4321" spans="2:2">
      <c r="B4321" s="21" t="str" cm="1">
        <f t="array" aca="1" ref="B4321" ca="1">IF(INDIRECT("$E"&amp;ROW())="","",INDIRECT("$E"&amp;ROW()))</f>
        <v/>
      </c>
    </row>
    <row r="4322" spans="2:2">
      <c r="B4322" s="21" t="str" cm="1">
        <f t="array" aca="1" ref="B4322" ca="1">IF(INDIRECT("$E"&amp;ROW())="","",INDIRECT("$E"&amp;ROW()))</f>
        <v/>
      </c>
    </row>
    <row r="4323" spans="2:2">
      <c r="B4323" s="21" t="str" cm="1">
        <f t="array" aca="1" ref="B4323" ca="1">IF(INDIRECT("$E"&amp;ROW())="","",INDIRECT("$E"&amp;ROW()))</f>
        <v/>
      </c>
    </row>
    <row r="4324" spans="2:2">
      <c r="B4324" s="21" t="str" cm="1">
        <f t="array" aca="1" ref="B4324" ca="1">IF(INDIRECT("$E"&amp;ROW())="","",INDIRECT("$E"&amp;ROW()))</f>
        <v/>
      </c>
    </row>
    <row r="4325" spans="2:2">
      <c r="B4325" s="21" t="str" cm="1">
        <f t="array" aca="1" ref="B4325" ca="1">IF(INDIRECT("$E"&amp;ROW())="","",INDIRECT("$E"&amp;ROW()))</f>
        <v/>
      </c>
    </row>
    <row r="4326" spans="2:2">
      <c r="B4326" s="21" t="str" cm="1">
        <f t="array" aca="1" ref="B4326" ca="1">IF(INDIRECT("$E"&amp;ROW())="","",INDIRECT("$E"&amp;ROW()))</f>
        <v/>
      </c>
    </row>
    <row r="4327" spans="2:2">
      <c r="B4327" s="21" t="str" cm="1">
        <f t="array" aca="1" ref="B4327" ca="1">IF(INDIRECT("$E"&amp;ROW())="","",INDIRECT("$E"&amp;ROW()))</f>
        <v/>
      </c>
    </row>
    <row r="4328" spans="2:2">
      <c r="B4328" s="21" t="str" cm="1">
        <f t="array" aca="1" ref="B4328" ca="1">IF(INDIRECT("$E"&amp;ROW())="","",INDIRECT("$E"&amp;ROW()))</f>
        <v/>
      </c>
    </row>
    <row r="4329" spans="2:2">
      <c r="B4329" s="21" t="str" cm="1">
        <f t="array" aca="1" ref="B4329" ca="1">IF(INDIRECT("$E"&amp;ROW())="","",INDIRECT("$E"&amp;ROW()))</f>
        <v/>
      </c>
    </row>
    <row r="4330" spans="2:2">
      <c r="B4330" s="21" t="str" cm="1">
        <f t="array" aca="1" ref="B4330" ca="1">IF(INDIRECT("$E"&amp;ROW())="","",INDIRECT("$E"&amp;ROW()))</f>
        <v/>
      </c>
    </row>
    <row r="4331" spans="2:2">
      <c r="B4331" s="21" t="str" cm="1">
        <f t="array" aca="1" ref="B4331" ca="1">IF(INDIRECT("$E"&amp;ROW())="","",INDIRECT("$E"&amp;ROW()))</f>
        <v/>
      </c>
    </row>
    <row r="4332" spans="2:2">
      <c r="B4332" s="21" t="str" cm="1">
        <f t="array" aca="1" ref="B4332" ca="1">IF(INDIRECT("$E"&amp;ROW())="","",INDIRECT("$E"&amp;ROW()))</f>
        <v/>
      </c>
    </row>
    <row r="4333" spans="2:2">
      <c r="B4333" s="21" t="str" cm="1">
        <f t="array" aca="1" ref="B4333" ca="1">IF(INDIRECT("$E"&amp;ROW())="","",INDIRECT("$E"&amp;ROW()))</f>
        <v/>
      </c>
    </row>
    <row r="4334" spans="2:2">
      <c r="B4334" s="21" t="str" cm="1">
        <f t="array" aca="1" ref="B4334" ca="1">IF(INDIRECT("$E"&amp;ROW())="","",INDIRECT("$E"&amp;ROW()))</f>
        <v/>
      </c>
    </row>
    <row r="4335" spans="2:2">
      <c r="B4335" s="21" t="str" cm="1">
        <f t="array" aca="1" ref="B4335" ca="1">IF(INDIRECT("$E"&amp;ROW())="","",INDIRECT("$E"&amp;ROW()))</f>
        <v/>
      </c>
    </row>
    <row r="4336" spans="2:2">
      <c r="B4336" s="21" t="str" cm="1">
        <f t="array" aca="1" ref="B4336" ca="1">IF(INDIRECT("$E"&amp;ROW())="","",INDIRECT("$E"&amp;ROW()))</f>
        <v/>
      </c>
    </row>
    <row r="4337" spans="2:2">
      <c r="B4337" s="21" t="str" cm="1">
        <f t="array" aca="1" ref="B4337" ca="1">IF(INDIRECT("$E"&amp;ROW())="","",INDIRECT("$E"&amp;ROW()))</f>
        <v/>
      </c>
    </row>
    <row r="4338" spans="2:2">
      <c r="B4338" s="21" t="str" cm="1">
        <f t="array" aca="1" ref="B4338" ca="1">IF(INDIRECT("$E"&amp;ROW())="","",INDIRECT("$E"&amp;ROW()))</f>
        <v/>
      </c>
    </row>
    <row r="4339" spans="2:2">
      <c r="B4339" s="21" t="str" cm="1">
        <f t="array" aca="1" ref="B4339" ca="1">IF(INDIRECT("$E"&amp;ROW())="","",INDIRECT("$E"&amp;ROW()))</f>
        <v/>
      </c>
    </row>
    <row r="4340" spans="2:2">
      <c r="B4340" s="21" t="str" cm="1">
        <f t="array" aca="1" ref="B4340" ca="1">IF(INDIRECT("$E"&amp;ROW())="","",INDIRECT("$E"&amp;ROW()))</f>
        <v/>
      </c>
    </row>
    <row r="4341" spans="2:2">
      <c r="B4341" s="21" t="str" cm="1">
        <f t="array" aca="1" ref="B4341" ca="1">IF(INDIRECT("$E"&amp;ROW())="","",INDIRECT("$E"&amp;ROW()))</f>
        <v/>
      </c>
    </row>
    <row r="4342" spans="2:2">
      <c r="B4342" s="21" t="str" cm="1">
        <f t="array" aca="1" ref="B4342" ca="1">IF(INDIRECT("$E"&amp;ROW())="","",INDIRECT("$E"&amp;ROW()))</f>
        <v/>
      </c>
    </row>
    <row r="4343" spans="2:2">
      <c r="B4343" s="21" t="str" cm="1">
        <f t="array" aca="1" ref="B4343" ca="1">IF(INDIRECT("$E"&amp;ROW())="","",INDIRECT("$E"&amp;ROW()))</f>
        <v/>
      </c>
    </row>
    <row r="4344" spans="2:2">
      <c r="B4344" s="21" t="str" cm="1">
        <f t="array" aca="1" ref="B4344" ca="1">IF(INDIRECT("$E"&amp;ROW())="","",INDIRECT("$E"&amp;ROW()))</f>
        <v/>
      </c>
    </row>
    <row r="4345" spans="2:2">
      <c r="B4345" s="21" t="str" cm="1">
        <f t="array" aca="1" ref="B4345" ca="1">IF(INDIRECT("$E"&amp;ROW())="","",INDIRECT("$E"&amp;ROW()))</f>
        <v/>
      </c>
    </row>
    <row r="4346" spans="2:2">
      <c r="B4346" s="21" t="str" cm="1">
        <f t="array" aca="1" ref="B4346" ca="1">IF(INDIRECT("$E"&amp;ROW())="","",INDIRECT("$E"&amp;ROW()))</f>
        <v/>
      </c>
    </row>
    <row r="4347" spans="2:2">
      <c r="B4347" s="21" t="str" cm="1">
        <f t="array" aca="1" ref="B4347" ca="1">IF(INDIRECT("$E"&amp;ROW())="","",INDIRECT("$E"&amp;ROW()))</f>
        <v/>
      </c>
    </row>
    <row r="4348" spans="2:2">
      <c r="B4348" s="21" t="str" cm="1">
        <f t="array" aca="1" ref="B4348" ca="1">IF(INDIRECT("$E"&amp;ROW())="","",INDIRECT("$E"&amp;ROW()))</f>
        <v/>
      </c>
    </row>
    <row r="4349" spans="2:2">
      <c r="B4349" s="21" t="str" cm="1">
        <f t="array" aca="1" ref="B4349" ca="1">IF(INDIRECT("$E"&amp;ROW())="","",INDIRECT("$E"&amp;ROW()))</f>
        <v/>
      </c>
    </row>
    <row r="4350" spans="2:2">
      <c r="B4350" s="21" t="str" cm="1">
        <f t="array" aca="1" ref="B4350" ca="1">IF(INDIRECT("$E"&amp;ROW())="","",INDIRECT("$E"&amp;ROW()))</f>
        <v/>
      </c>
    </row>
    <row r="4351" spans="2:2">
      <c r="B4351" s="21" t="str" cm="1">
        <f t="array" aca="1" ref="B4351" ca="1">IF(INDIRECT("$E"&amp;ROW())="","",INDIRECT("$E"&amp;ROW()))</f>
        <v/>
      </c>
    </row>
    <row r="4352" spans="2:2">
      <c r="B4352" s="21" t="str" cm="1">
        <f t="array" aca="1" ref="B4352" ca="1">IF(INDIRECT("$E"&amp;ROW())="","",INDIRECT("$E"&amp;ROW()))</f>
        <v/>
      </c>
    </row>
    <row r="4353" spans="2:2">
      <c r="B4353" s="21" t="str" cm="1">
        <f t="array" aca="1" ref="B4353" ca="1">IF(INDIRECT("$E"&amp;ROW())="","",INDIRECT("$E"&amp;ROW()))</f>
        <v/>
      </c>
    </row>
    <row r="4354" spans="2:2">
      <c r="B4354" s="21" t="str" cm="1">
        <f t="array" aca="1" ref="B4354" ca="1">IF(INDIRECT("$E"&amp;ROW())="","",INDIRECT("$E"&amp;ROW()))</f>
        <v/>
      </c>
    </row>
    <row r="4355" spans="2:2">
      <c r="B4355" s="21" t="str" cm="1">
        <f t="array" aca="1" ref="B4355" ca="1">IF(INDIRECT("$E"&amp;ROW())="","",INDIRECT("$E"&amp;ROW()))</f>
        <v/>
      </c>
    </row>
    <row r="4356" spans="2:2">
      <c r="B4356" s="21" t="str" cm="1">
        <f t="array" aca="1" ref="B4356" ca="1">IF(INDIRECT("$E"&amp;ROW())="","",INDIRECT("$E"&amp;ROW()))</f>
        <v/>
      </c>
    </row>
    <row r="4357" spans="2:2">
      <c r="B4357" s="21" t="str" cm="1">
        <f t="array" aca="1" ref="B4357" ca="1">IF(INDIRECT("$E"&amp;ROW())="","",INDIRECT("$E"&amp;ROW()))</f>
        <v/>
      </c>
    </row>
    <row r="4358" spans="2:2">
      <c r="B4358" s="21" t="str" cm="1">
        <f t="array" aca="1" ref="B4358" ca="1">IF(INDIRECT("$E"&amp;ROW())="","",INDIRECT("$E"&amp;ROW()))</f>
        <v/>
      </c>
    </row>
    <row r="4359" spans="2:2">
      <c r="B4359" s="21" t="str" cm="1">
        <f t="array" aca="1" ref="B4359" ca="1">IF(INDIRECT("$E"&amp;ROW())="","",INDIRECT("$E"&amp;ROW()))</f>
        <v/>
      </c>
    </row>
    <row r="4360" spans="2:2">
      <c r="B4360" s="21" t="str" cm="1">
        <f t="array" aca="1" ref="B4360" ca="1">IF(INDIRECT("$E"&amp;ROW())="","",INDIRECT("$E"&amp;ROW()))</f>
        <v/>
      </c>
    </row>
    <row r="4361" spans="2:2">
      <c r="B4361" s="21" t="str" cm="1">
        <f t="array" aca="1" ref="B4361" ca="1">IF(INDIRECT("$E"&amp;ROW())="","",INDIRECT("$E"&amp;ROW()))</f>
        <v/>
      </c>
    </row>
    <row r="4362" spans="2:2">
      <c r="B4362" s="21" t="str" cm="1">
        <f t="array" aca="1" ref="B4362" ca="1">IF(INDIRECT("$E"&amp;ROW())="","",INDIRECT("$E"&amp;ROW()))</f>
        <v/>
      </c>
    </row>
    <row r="4363" spans="2:2">
      <c r="B4363" s="21" t="str" cm="1">
        <f t="array" aca="1" ref="B4363" ca="1">IF(INDIRECT("$E"&amp;ROW())="","",INDIRECT("$E"&amp;ROW()))</f>
        <v/>
      </c>
    </row>
    <row r="4364" spans="2:2">
      <c r="B4364" s="21" t="str" cm="1">
        <f t="array" aca="1" ref="B4364" ca="1">IF(INDIRECT("$E"&amp;ROW())="","",INDIRECT("$E"&amp;ROW()))</f>
        <v/>
      </c>
    </row>
    <row r="4365" spans="2:2">
      <c r="B4365" s="21" t="str" cm="1">
        <f t="array" aca="1" ref="B4365" ca="1">IF(INDIRECT("$E"&amp;ROW())="","",INDIRECT("$E"&amp;ROW()))</f>
        <v/>
      </c>
    </row>
    <row r="4366" spans="2:2">
      <c r="B4366" s="21" t="str" cm="1">
        <f t="array" aca="1" ref="B4366" ca="1">IF(INDIRECT("$E"&amp;ROW())="","",INDIRECT("$E"&amp;ROW()))</f>
        <v/>
      </c>
    </row>
    <row r="4367" spans="2:2">
      <c r="B4367" s="21" t="str" cm="1">
        <f t="array" aca="1" ref="B4367" ca="1">IF(INDIRECT("$E"&amp;ROW())="","",INDIRECT("$E"&amp;ROW()))</f>
        <v/>
      </c>
    </row>
    <row r="4368" spans="2:2">
      <c r="B4368" s="21" t="str" cm="1">
        <f t="array" aca="1" ref="B4368" ca="1">IF(INDIRECT("$E"&amp;ROW())="","",INDIRECT("$E"&amp;ROW()))</f>
        <v/>
      </c>
    </row>
    <row r="4369" spans="2:2">
      <c r="B4369" s="21" t="str" cm="1">
        <f t="array" aca="1" ref="B4369" ca="1">IF(INDIRECT("$E"&amp;ROW())="","",INDIRECT("$E"&amp;ROW()))</f>
        <v/>
      </c>
    </row>
    <row r="4370" spans="2:2">
      <c r="B4370" s="21" t="str" cm="1">
        <f t="array" aca="1" ref="B4370" ca="1">IF(INDIRECT("$E"&amp;ROW())="","",INDIRECT("$E"&amp;ROW()))</f>
        <v/>
      </c>
    </row>
    <row r="4371" spans="2:2">
      <c r="B4371" s="21" t="str" cm="1">
        <f t="array" aca="1" ref="B4371" ca="1">IF(INDIRECT("$E"&amp;ROW())="","",INDIRECT("$E"&amp;ROW()))</f>
        <v/>
      </c>
    </row>
    <row r="4372" spans="2:2">
      <c r="B4372" s="21" t="str" cm="1">
        <f t="array" aca="1" ref="B4372" ca="1">IF(INDIRECT("$E"&amp;ROW())="","",INDIRECT("$E"&amp;ROW()))</f>
        <v/>
      </c>
    </row>
    <row r="4373" spans="2:2">
      <c r="B4373" s="21" t="str" cm="1">
        <f t="array" aca="1" ref="B4373" ca="1">IF(INDIRECT("$E"&amp;ROW())="","",INDIRECT("$E"&amp;ROW()))</f>
        <v/>
      </c>
    </row>
    <row r="4374" spans="2:2">
      <c r="B4374" s="21" t="str" cm="1">
        <f t="array" aca="1" ref="B4374" ca="1">IF(INDIRECT("$E"&amp;ROW())="","",INDIRECT("$E"&amp;ROW()))</f>
        <v/>
      </c>
    </row>
    <row r="4375" spans="2:2">
      <c r="B4375" s="21" t="str" cm="1">
        <f t="array" aca="1" ref="B4375" ca="1">IF(INDIRECT("$E"&amp;ROW())="","",INDIRECT("$E"&amp;ROW()))</f>
        <v/>
      </c>
    </row>
    <row r="4376" spans="2:2">
      <c r="B4376" s="21" t="str" cm="1">
        <f t="array" aca="1" ref="B4376" ca="1">IF(INDIRECT("$E"&amp;ROW())="","",INDIRECT("$E"&amp;ROW()))</f>
        <v/>
      </c>
    </row>
    <row r="4377" spans="2:2">
      <c r="B4377" s="21" t="str" cm="1">
        <f t="array" aca="1" ref="B4377" ca="1">IF(INDIRECT("$E"&amp;ROW())="","",INDIRECT("$E"&amp;ROW()))</f>
        <v/>
      </c>
    </row>
    <row r="4378" spans="2:2">
      <c r="B4378" s="21" t="str" cm="1">
        <f t="array" aca="1" ref="B4378" ca="1">IF(INDIRECT("$E"&amp;ROW())="","",INDIRECT("$E"&amp;ROW()))</f>
        <v/>
      </c>
    </row>
    <row r="4379" spans="2:2">
      <c r="B4379" s="21" t="str" cm="1">
        <f t="array" aca="1" ref="B4379" ca="1">IF(INDIRECT("$E"&amp;ROW())="","",INDIRECT("$E"&amp;ROW()))</f>
        <v/>
      </c>
    </row>
    <row r="4380" spans="2:2">
      <c r="B4380" s="21" t="str" cm="1">
        <f t="array" aca="1" ref="B4380" ca="1">IF(INDIRECT("$E"&amp;ROW())="","",INDIRECT("$E"&amp;ROW()))</f>
        <v/>
      </c>
    </row>
    <row r="4381" spans="2:2">
      <c r="B4381" s="21" t="str" cm="1">
        <f t="array" aca="1" ref="B4381" ca="1">IF(INDIRECT("$E"&amp;ROW())="","",INDIRECT("$E"&amp;ROW()))</f>
        <v/>
      </c>
    </row>
    <row r="4382" spans="2:2">
      <c r="B4382" s="21" t="str" cm="1">
        <f t="array" aca="1" ref="B4382" ca="1">IF(INDIRECT("$E"&amp;ROW())="","",INDIRECT("$E"&amp;ROW()))</f>
        <v/>
      </c>
    </row>
    <row r="4383" spans="2:2">
      <c r="B4383" s="21" t="str" cm="1">
        <f t="array" aca="1" ref="B4383" ca="1">IF(INDIRECT("$E"&amp;ROW())="","",INDIRECT("$E"&amp;ROW()))</f>
        <v/>
      </c>
    </row>
    <row r="4384" spans="2:2">
      <c r="B4384" s="21" t="str" cm="1">
        <f t="array" aca="1" ref="B4384" ca="1">IF(INDIRECT("$E"&amp;ROW())="","",INDIRECT("$E"&amp;ROW()))</f>
        <v/>
      </c>
    </row>
    <row r="4385" spans="2:2">
      <c r="B4385" s="21" t="str" cm="1">
        <f t="array" aca="1" ref="B4385" ca="1">IF(INDIRECT("$E"&amp;ROW())="","",INDIRECT("$E"&amp;ROW()))</f>
        <v/>
      </c>
    </row>
    <row r="4386" spans="2:2">
      <c r="B4386" s="21" t="str" cm="1">
        <f t="array" aca="1" ref="B4386" ca="1">IF(INDIRECT("$E"&amp;ROW())="","",INDIRECT("$E"&amp;ROW()))</f>
        <v/>
      </c>
    </row>
    <row r="4387" spans="2:2">
      <c r="B4387" s="21" t="str" cm="1">
        <f t="array" aca="1" ref="B4387" ca="1">IF(INDIRECT("$E"&amp;ROW())="","",INDIRECT("$E"&amp;ROW()))</f>
        <v/>
      </c>
    </row>
    <row r="4388" spans="2:2">
      <c r="B4388" s="21" t="str" cm="1">
        <f t="array" aca="1" ref="B4388" ca="1">IF(INDIRECT("$E"&amp;ROW())="","",INDIRECT("$E"&amp;ROW()))</f>
        <v/>
      </c>
    </row>
    <row r="4389" spans="2:2">
      <c r="B4389" s="21" t="str" cm="1">
        <f t="array" aca="1" ref="B4389" ca="1">IF(INDIRECT("$E"&amp;ROW())="","",INDIRECT("$E"&amp;ROW()))</f>
        <v/>
      </c>
    </row>
    <row r="4390" spans="2:2">
      <c r="B4390" s="21" t="str" cm="1">
        <f t="array" aca="1" ref="B4390" ca="1">IF(INDIRECT("$E"&amp;ROW())="","",INDIRECT("$E"&amp;ROW()))</f>
        <v/>
      </c>
    </row>
    <row r="4391" spans="2:2">
      <c r="B4391" s="21" t="str" cm="1">
        <f t="array" aca="1" ref="B4391" ca="1">IF(INDIRECT("$E"&amp;ROW())="","",INDIRECT("$E"&amp;ROW()))</f>
        <v/>
      </c>
    </row>
    <row r="4392" spans="2:2">
      <c r="B4392" s="21" t="str" cm="1">
        <f t="array" aca="1" ref="B4392" ca="1">IF(INDIRECT("$E"&amp;ROW())="","",INDIRECT("$E"&amp;ROW()))</f>
        <v/>
      </c>
    </row>
    <row r="4393" spans="2:2">
      <c r="B4393" s="21" t="str" cm="1">
        <f t="array" aca="1" ref="B4393" ca="1">IF(INDIRECT("$E"&amp;ROW())="","",INDIRECT("$E"&amp;ROW()))</f>
        <v/>
      </c>
    </row>
    <row r="4394" spans="2:2">
      <c r="B4394" s="21" t="str" cm="1">
        <f t="array" aca="1" ref="B4394" ca="1">IF(INDIRECT("$E"&amp;ROW())="","",INDIRECT("$E"&amp;ROW()))</f>
        <v/>
      </c>
    </row>
    <row r="4395" spans="2:2">
      <c r="B4395" s="21" t="str" cm="1">
        <f t="array" aca="1" ref="B4395" ca="1">IF(INDIRECT("$E"&amp;ROW())="","",INDIRECT("$E"&amp;ROW()))</f>
        <v/>
      </c>
    </row>
    <row r="4396" spans="2:2">
      <c r="B4396" s="21" t="str" cm="1">
        <f t="array" aca="1" ref="B4396" ca="1">IF(INDIRECT("$E"&amp;ROW())="","",INDIRECT("$E"&amp;ROW()))</f>
        <v/>
      </c>
    </row>
    <row r="4397" spans="2:2">
      <c r="B4397" s="21" t="str" cm="1">
        <f t="array" aca="1" ref="B4397" ca="1">IF(INDIRECT("$E"&amp;ROW())="","",INDIRECT("$E"&amp;ROW()))</f>
        <v/>
      </c>
    </row>
    <row r="4398" spans="2:2">
      <c r="B4398" s="21" t="str" cm="1">
        <f t="array" aca="1" ref="B4398" ca="1">IF(INDIRECT("$E"&amp;ROW())="","",INDIRECT("$E"&amp;ROW()))</f>
        <v/>
      </c>
    </row>
    <row r="4399" spans="2:2">
      <c r="B4399" s="21" t="str" cm="1">
        <f t="array" aca="1" ref="B4399" ca="1">IF(INDIRECT("$E"&amp;ROW())="","",INDIRECT("$E"&amp;ROW()))</f>
        <v/>
      </c>
    </row>
    <row r="4400" spans="2:2">
      <c r="B4400" s="21" t="str" cm="1">
        <f t="array" aca="1" ref="B4400" ca="1">IF(INDIRECT("$E"&amp;ROW())="","",INDIRECT("$E"&amp;ROW()))</f>
        <v/>
      </c>
    </row>
    <row r="4401" spans="2:2">
      <c r="B4401" s="21" t="str" cm="1">
        <f t="array" aca="1" ref="B4401" ca="1">IF(INDIRECT("$E"&amp;ROW())="","",INDIRECT("$E"&amp;ROW()))</f>
        <v/>
      </c>
    </row>
    <row r="4402" spans="2:2">
      <c r="B4402" s="21" t="str" cm="1">
        <f t="array" aca="1" ref="B4402" ca="1">IF(INDIRECT("$E"&amp;ROW())="","",INDIRECT("$E"&amp;ROW()))</f>
        <v/>
      </c>
    </row>
    <row r="4403" spans="2:2">
      <c r="B4403" s="21" t="str" cm="1">
        <f t="array" aca="1" ref="B4403" ca="1">IF(INDIRECT("$E"&amp;ROW())="","",INDIRECT("$E"&amp;ROW()))</f>
        <v/>
      </c>
    </row>
    <row r="4404" spans="2:2">
      <c r="B4404" s="21" t="str" cm="1">
        <f t="array" aca="1" ref="B4404" ca="1">IF(INDIRECT("$E"&amp;ROW())="","",INDIRECT("$E"&amp;ROW()))</f>
        <v/>
      </c>
    </row>
    <row r="4405" spans="2:2">
      <c r="B4405" s="21" t="str" cm="1">
        <f t="array" aca="1" ref="B4405" ca="1">IF(INDIRECT("$E"&amp;ROW())="","",INDIRECT("$E"&amp;ROW()))</f>
        <v/>
      </c>
    </row>
    <row r="4406" spans="2:2">
      <c r="B4406" s="21" t="str" cm="1">
        <f t="array" aca="1" ref="B4406" ca="1">IF(INDIRECT("$E"&amp;ROW())="","",INDIRECT("$E"&amp;ROW()))</f>
        <v/>
      </c>
    </row>
    <row r="4407" spans="2:2">
      <c r="B4407" s="21" t="str" cm="1">
        <f t="array" aca="1" ref="B4407" ca="1">IF(INDIRECT("$E"&amp;ROW())="","",INDIRECT("$E"&amp;ROW()))</f>
        <v/>
      </c>
    </row>
    <row r="4408" spans="2:2">
      <c r="B4408" s="21" t="str" cm="1">
        <f t="array" aca="1" ref="B4408" ca="1">IF(INDIRECT("$E"&amp;ROW())="","",INDIRECT("$E"&amp;ROW()))</f>
        <v/>
      </c>
    </row>
    <row r="4409" spans="2:2">
      <c r="B4409" s="21" t="str" cm="1">
        <f t="array" aca="1" ref="B4409" ca="1">IF(INDIRECT("$E"&amp;ROW())="","",INDIRECT("$E"&amp;ROW()))</f>
        <v/>
      </c>
    </row>
    <row r="4410" spans="2:2">
      <c r="B4410" s="21" t="str" cm="1">
        <f t="array" aca="1" ref="B4410" ca="1">IF(INDIRECT("$E"&amp;ROW())="","",INDIRECT("$E"&amp;ROW()))</f>
        <v/>
      </c>
    </row>
    <row r="4411" spans="2:2">
      <c r="B4411" s="21" t="str" cm="1">
        <f t="array" aca="1" ref="B4411" ca="1">IF(INDIRECT("$E"&amp;ROW())="","",INDIRECT("$E"&amp;ROW()))</f>
        <v/>
      </c>
    </row>
    <row r="4412" spans="2:2">
      <c r="B4412" s="21" t="str" cm="1">
        <f t="array" aca="1" ref="B4412" ca="1">IF(INDIRECT("$E"&amp;ROW())="","",INDIRECT("$E"&amp;ROW()))</f>
        <v/>
      </c>
    </row>
    <row r="4413" spans="2:2">
      <c r="B4413" s="21" t="str" cm="1">
        <f t="array" aca="1" ref="B4413" ca="1">IF(INDIRECT("$E"&amp;ROW())="","",INDIRECT("$E"&amp;ROW()))</f>
        <v/>
      </c>
    </row>
    <row r="4414" spans="2:2">
      <c r="B4414" s="21" t="str" cm="1">
        <f t="array" aca="1" ref="B4414" ca="1">IF(INDIRECT("$E"&amp;ROW())="","",INDIRECT("$E"&amp;ROW()))</f>
        <v/>
      </c>
    </row>
    <row r="4415" spans="2:2">
      <c r="B4415" s="21" t="str" cm="1">
        <f t="array" aca="1" ref="B4415" ca="1">IF(INDIRECT("$E"&amp;ROW())="","",INDIRECT("$E"&amp;ROW()))</f>
        <v/>
      </c>
    </row>
    <row r="4416" spans="2:2">
      <c r="B4416" s="21" t="str" cm="1">
        <f t="array" aca="1" ref="B4416" ca="1">IF(INDIRECT("$E"&amp;ROW())="","",INDIRECT("$E"&amp;ROW()))</f>
        <v/>
      </c>
    </row>
    <row r="4417" spans="2:2">
      <c r="B4417" s="21" t="str" cm="1">
        <f t="array" aca="1" ref="B4417" ca="1">IF(INDIRECT("$E"&amp;ROW())="","",INDIRECT("$E"&amp;ROW()))</f>
        <v/>
      </c>
    </row>
    <row r="4418" spans="2:2">
      <c r="B4418" s="21" t="str" cm="1">
        <f t="array" aca="1" ref="B4418" ca="1">IF(INDIRECT("$E"&amp;ROW())="","",INDIRECT("$E"&amp;ROW()))</f>
        <v/>
      </c>
    </row>
    <row r="4419" spans="2:2">
      <c r="B4419" s="21" t="str" cm="1">
        <f t="array" aca="1" ref="B4419" ca="1">IF(INDIRECT("$E"&amp;ROW())="","",INDIRECT("$E"&amp;ROW()))</f>
        <v/>
      </c>
    </row>
    <row r="4420" spans="2:2">
      <c r="B4420" s="21" t="str" cm="1">
        <f t="array" aca="1" ref="B4420" ca="1">IF(INDIRECT("$E"&amp;ROW())="","",INDIRECT("$E"&amp;ROW()))</f>
        <v/>
      </c>
    </row>
    <row r="4421" spans="2:2">
      <c r="B4421" s="21" t="str" cm="1">
        <f t="array" aca="1" ref="B4421" ca="1">IF(INDIRECT("$E"&amp;ROW())="","",INDIRECT("$E"&amp;ROW()))</f>
        <v/>
      </c>
    </row>
    <row r="4422" spans="2:2">
      <c r="B4422" s="21" t="str" cm="1">
        <f t="array" aca="1" ref="B4422" ca="1">IF(INDIRECT("$E"&amp;ROW())="","",INDIRECT("$E"&amp;ROW()))</f>
        <v/>
      </c>
    </row>
    <row r="4423" spans="2:2">
      <c r="B4423" s="21" t="str" cm="1">
        <f t="array" aca="1" ref="B4423" ca="1">IF(INDIRECT("$E"&amp;ROW())="","",INDIRECT("$E"&amp;ROW()))</f>
        <v/>
      </c>
    </row>
    <row r="4424" spans="2:2">
      <c r="B4424" s="21" t="str" cm="1">
        <f t="array" aca="1" ref="B4424" ca="1">IF(INDIRECT("$E"&amp;ROW())="","",INDIRECT("$E"&amp;ROW()))</f>
        <v/>
      </c>
    </row>
    <row r="4425" spans="2:2">
      <c r="B4425" s="21" t="str" cm="1">
        <f t="array" aca="1" ref="B4425" ca="1">IF(INDIRECT("$E"&amp;ROW())="","",INDIRECT("$E"&amp;ROW()))</f>
        <v/>
      </c>
    </row>
    <row r="4426" spans="2:2">
      <c r="B4426" s="21" t="str" cm="1">
        <f t="array" aca="1" ref="B4426" ca="1">IF(INDIRECT("$E"&amp;ROW())="","",INDIRECT("$E"&amp;ROW()))</f>
        <v/>
      </c>
    </row>
    <row r="4427" spans="2:2">
      <c r="B4427" s="21" t="str" cm="1">
        <f t="array" aca="1" ref="B4427" ca="1">IF(INDIRECT("$E"&amp;ROW())="","",INDIRECT("$E"&amp;ROW()))</f>
        <v/>
      </c>
    </row>
    <row r="4428" spans="2:2">
      <c r="B4428" s="21" t="str" cm="1">
        <f t="array" aca="1" ref="B4428" ca="1">IF(INDIRECT("$E"&amp;ROW())="","",INDIRECT("$E"&amp;ROW()))</f>
        <v/>
      </c>
    </row>
    <row r="4429" spans="2:2">
      <c r="B4429" s="21" t="str" cm="1">
        <f t="array" aca="1" ref="B4429" ca="1">IF(INDIRECT("$E"&amp;ROW())="","",INDIRECT("$E"&amp;ROW()))</f>
        <v/>
      </c>
    </row>
    <row r="4430" spans="2:2">
      <c r="B4430" s="21" t="str" cm="1">
        <f t="array" aca="1" ref="B4430" ca="1">IF(INDIRECT("$E"&amp;ROW())="","",INDIRECT("$E"&amp;ROW()))</f>
        <v/>
      </c>
    </row>
    <row r="4431" spans="2:2">
      <c r="B4431" s="21" t="str" cm="1">
        <f t="array" aca="1" ref="B4431" ca="1">IF(INDIRECT("$E"&amp;ROW())="","",INDIRECT("$E"&amp;ROW()))</f>
        <v/>
      </c>
    </row>
    <row r="4432" spans="2:2">
      <c r="B4432" s="21" t="str" cm="1">
        <f t="array" aca="1" ref="B4432" ca="1">IF(INDIRECT("$E"&amp;ROW())="","",INDIRECT("$E"&amp;ROW()))</f>
        <v/>
      </c>
    </row>
    <row r="4433" spans="2:2">
      <c r="B4433" s="21" t="str" cm="1">
        <f t="array" aca="1" ref="B4433" ca="1">IF(INDIRECT("$E"&amp;ROW())="","",INDIRECT("$E"&amp;ROW()))</f>
        <v/>
      </c>
    </row>
    <row r="4434" spans="2:2">
      <c r="B4434" s="21" t="str" cm="1">
        <f t="array" aca="1" ref="B4434" ca="1">IF(INDIRECT("$E"&amp;ROW())="","",INDIRECT("$E"&amp;ROW()))</f>
        <v/>
      </c>
    </row>
    <row r="4435" spans="2:2">
      <c r="B4435" s="21" t="str" cm="1">
        <f t="array" aca="1" ref="B4435" ca="1">IF(INDIRECT("$E"&amp;ROW())="","",INDIRECT("$E"&amp;ROW()))</f>
        <v/>
      </c>
    </row>
    <row r="4436" spans="2:2">
      <c r="B4436" s="21" t="str" cm="1">
        <f t="array" aca="1" ref="B4436" ca="1">IF(INDIRECT("$E"&amp;ROW())="","",INDIRECT("$E"&amp;ROW()))</f>
        <v/>
      </c>
    </row>
    <row r="4437" spans="2:2">
      <c r="B4437" s="21" t="str" cm="1">
        <f t="array" aca="1" ref="B4437" ca="1">IF(INDIRECT("$E"&amp;ROW())="","",INDIRECT("$E"&amp;ROW()))</f>
        <v/>
      </c>
    </row>
    <row r="4438" spans="2:2">
      <c r="B4438" s="21" t="str" cm="1">
        <f t="array" aca="1" ref="B4438" ca="1">IF(INDIRECT("$E"&amp;ROW())="","",INDIRECT("$E"&amp;ROW()))</f>
        <v/>
      </c>
    </row>
    <row r="4439" spans="2:2">
      <c r="B4439" s="21" t="str" cm="1">
        <f t="array" aca="1" ref="B4439" ca="1">IF(INDIRECT("$E"&amp;ROW())="","",INDIRECT("$E"&amp;ROW()))</f>
        <v/>
      </c>
    </row>
    <row r="4440" spans="2:2">
      <c r="B4440" s="21" t="str" cm="1">
        <f t="array" aca="1" ref="B4440" ca="1">IF(INDIRECT("$E"&amp;ROW())="","",INDIRECT("$E"&amp;ROW()))</f>
        <v/>
      </c>
    </row>
    <row r="4441" spans="2:2">
      <c r="B4441" s="21" t="str" cm="1">
        <f t="array" aca="1" ref="B4441" ca="1">IF(INDIRECT("$E"&amp;ROW())="","",INDIRECT("$E"&amp;ROW()))</f>
        <v/>
      </c>
    </row>
    <row r="4442" spans="2:2">
      <c r="B4442" s="21" t="str" cm="1">
        <f t="array" aca="1" ref="B4442" ca="1">IF(INDIRECT("$E"&amp;ROW())="","",INDIRECT("$E"&amp;ROW()))</f>
        <v/>
      </c>
    </row>
    <row r="4443" spans="2:2">
      <c r="B4443" s="21" t="str" cm="1">
        <f t="array" aca="1" ref="B4443" ca="1">IF(INDIRECT("$E"&amp;ROW())="","",INDIRECT("$E"&amp;ROW()))</f>
        <v/>
      </c>
    </row>
    <row r="4444" spans="2:2">
      <c r="B4444" s="21" t="str" cm="1">
        <f t="array" aca="1" ref="B4444" ca="1">IF(INDIRECT("$E"&amp;ROW())="","",INDIRECT("$E"&amp;ROW()))</f>
        <v/>
      </c>
    </row>
    <row r="4445" spans="2:2">
      <c r="B4445" s="21" t="str" cm="1">
        <f t="array" aca="1" ref="B4445" ca="1">IF(INDIRECT("$E"&amp;ROW())="","",INDIRECT("$E"&amp;ROW()))</f>
        <v/>
      </c>
    </row>
    <row r="4446" spans="2:2">
      <c r="B4446" s="21" t="str" cm="1">
        <f t="array" aca="1" ref="B4446" ca="1">IF(INDIRECT("$E"&amp;ROW())="","",INDIRECT("$E"&amp;ROW()))</f>
        <v/>
      </c>
    </row>
    <row r="4447" spans="2:2">
      <c r="B4447" s="21" t="str" cm="1">
        <f t="array" aca="1" ref="B4447" ca="1">IF(INDIRECT("$E"&amp;ROW())="","",INDIRECT("$E"&amp;ROW()))</f>
        <v/>
      </c>
    </row>
    <row r="4448" spans="2:2">
      <c r="B4448" s="21" t="str" cm="1">
        <f t="array" aca="1" ref="B4448" ca="1">IF(INDIRECT("$E"&amp;ROW())="","",INDIRECT("$E"&amp;ROW()))</f>
        <v/>
      </c>
    </row>
    <row r="4449" spans="2:2">
      <c r="B4449" s="21" t="str" cm="1">
        <f t="array" aca="1" ref="B4449" ca="1">IF(INDIRECT("$E"&amp;ROW())="","",INDIRECT("$E"&amp;ROW()))</f>
        <v/>
      </c>
    </row>
    <row r="4450" spans="2:2">
      <c r="B4450" s="21" t="str" cm="1">
        <f t="array" aca="1" ref="B4450" ca="1">IF(INDIRECT("$E"&amp;ROW())="","",INDIRECT("$E"&amp;ROW()))</f>
        <v/>
      </c>
    </row>
    <row r="4451" spans="2:2">
      <c r="B4451" s="21" t="str" cm="1">
        <f t="array" aca="1" ref="B4451" ca="1">IF(INDIRECT("$E"&amp;ROW())="","",INDIRECT("$E"&amp;ROW()))</f>
        <v/>
      </c>
    </row>
    <row r="4452" spans="2:2">
      <c r="B4452" s="21" t="str" cm="1">
        <f t="array" aca="1" ref="B4452" ca="1">IF(INDIRECT("$E"&amp;ROW())="","",INDIRECT("$E"&amp;ROW()))</f>
        <v/>
      </c>
    </row>
    <row r="4453" spans="2:2">
      <c r="B4453" s="21" t="str" cm="1">
        <f t="array" aca="1" ref="B4453" ca="1">IF(INDIRECT("$E"&amp;ROW())="","",INDIRECT("$E"&amp;ROW()))</f>
        <v/>
      </c>
    </row>
    <row r="4454" spans="2:2">
      <c r="B4454" s="21" t="str" cm="1">
        <f t="array" aca="1" ref="B4454" ca="1">IF(INDIRECT("$E"&amp;ROW())="","",INDIRECT("$E"&amp;ROW()))</f>
        <v/>
      </c>
    </row>
    <row r="4455" spans="2:2">
      <c r="B4455" s="21" t="str" cm="1">
        <f t="array" aca="1" ref="B4455" ca="1">IF(INDIRECT("$E"&amp;ROW())="","",INDIRECT("$E"&amp;ROW()))</f>
        <v/>
      </c>
    </row>
    <row r="4456" spans="2:2">
      <c r="B4456" s="21" t="str" cm="1">
        <f t="array" aca="1" ref="B4456" ca="1">IF(INDIRECT("$E"&amp;ROW())="","",INDIRECT("$E"&amp;ROW()))</f>
        <v/>
      </c>
    </row>
    <row r="4457" spans="2:2">
      <c r="B4457" s="21" t="str" cm="1">
        <f t="array" aca="1" ref="B4457" ca="1">IF(INDIRECT("$E"&amp;ROW())="","",INDIRECT("$E"&amp;ROW()))</f>
        <v/>
      </c>
    </row>
    <row r="4458" spans="2:2">
      <c r="B4458" s="21" t="str" cm="1">
        <f t="array" aca="1" ref="B4458" ca="1">IF(INDIRECT("$E"&amp;ROW())="","",INDIRECT("$E"&amp;ROW()))</f>
        <v/>
      </c>
    </row>
    <row r="4459" spans="2:2">
      <c r="B4459" s="21" t="str" cm="1">
        <f t="array" aca="1" ref="B4459" ca="1">IF(INDIRECT("$E"&amp;ROW())="","",INDIRECT("$E"&amp;ROW()))</f>
        <v/>
      </c>
    </row>
    <row r="4460" spans="2:2">
      <c r="B4460" s="21" t="str" cm="1">
        <f t="array" aca="1" ref="B4460" ca="1">IF(INDIRECT("$E"&amp;ROW())="","",INDIRECT("$E"&amp;ROW()))</f>
        <v/>
      </c>
    </row>
    <row r="4461" spans="2:2">
      <c r="B4461" s="21" t="str" cm="1">
        <f t="array" aca="1" ref="B4461" ca="1">IF(INDIRECT("$E"&amp;ROW())="","",INDIRECT("$E"&amp;ROW()))</f>
        <v/>
      </c>
    </row>
    <row r="4462" spans="2:2">
      <c r="B4462" s="21" t="str" cm="1">
        <f t="array" aca="1" ref="B4462" ca="1">IF(INDIRECT("$E"&amp;ROW())="","",INDIRECT("$E"&amp;ROW()))</f>
        <v/>
      </c>
    </row>
    <row r="4463" spans="2:2">
      <c r="B4463" s="21" t="str" cm="1">
        <f t="array" aca="1" ref="B4463" ca="1">IF(INDIRECT("$E"&amp;ROW())="","",INDIRECT("$E"&amp;ROW()))</f>
        <v/>
      </c>
    </row>
    <row r="4464" spans="2:2">
      <c r="B4464" s="21" t="str" cm="1">
        <f t="array" aca="1" ref="B4464" ca="1">IF(INDIRECT("$E"&amp;ROW())="","",INDIRECT("$E"&amp;ROW()))</f>
        <v/>
      </c>
    </row>
    <row r="4465" spans="2:2">
      <c r="B4465" s="21" t="str" cm="1">
        <f t="array" aca="1" ref="B4465" ca="1">IF(INDIRECT("$E"&amp;ROW())="","",INDIRECT("$E"&amp;ROW()))</f>
        <v/>
      </c>
    </row>
    <row r="4466" spans="2:2">
      <c r="B4466" s="21" t="str" cm="1">
        <f t="array" aca="1" ref="B4466" ca="1">IF(INDIRECT("$E"&amp;ROW())="","",INDIRECT("$E"&amp;ROW()))</f>
        <v/>
      </c>
    </row>
    <row r="4467" spans="2:2">
      <c r="B4467" s="21" t="str" cm="1">
        <f t="array" aca="1" ref="B4467" ca="1">IF(INDIRECT("$E"&amp;ROW())="","",INDIRECT("$E"&amp;ROW()))</f>
        <v/>
      </c>
    </row>
    <row r="4468" spans="2:2">
      <c r="B4468" s="21" t="str" cm="1">
        <f t="array" aca="1" ref="B4468" ca="1">IF(INDIRECT("$E"&amp;ROW())="","",INDIRECT("$E"&amp;ROW()))</f>
        <v/>
      </c>
    </row>
    <row r="4469" spans="2:2">
      <c r="B4469" s="21" t="str" cm="1">
        <f t="array" aca="1" ref="B4469" ca="1">IF(INDIRECT("$E"&amp;ROW())="","",INDIRECT("$E"&amp;ROW()))</f>
        <v/>
      </c>
    </row>
    <row r="4470" spans="2:2">
      <c r="B4470" s="21" t="str" cm="1">
        <f t="array" aca="1" ref="B4470" ca="1">IF(INDIRECT("$E"&amp;ROW())="","",INDIRECT("$E"&amp;ROW()))</f>
        <v/>
      </c>
    </row>
    <row r="4471" spans="2:2">
      <c r="B4471" s="21" t="str" cm="1">
        <f t="array" aca="1" ref="B4471" ca="1">IF(INDIRECT("$E"&amp;ROW())="","",INDIRECT("$E"&amp;ROW()))</f>
        <v/>
      </c>
    </row>
    <row r="4472" spans="2:2">
      <c r="B4472" s="21" t="str" cm="1">
        <f t="array" aca="1" ref="B4472" ca="1">IF(INDIRECT("$E"&amp;ROW())="","",INDIRECT("$E"&amp;ROW()))</f>
        <v/>
      </c>
    </row>
    <row r="4473" spans="2:2">
      <c r="B4473" s="21" t="str" cm="1">
        <f t="array" aca="1" ref="B4473" ca="1">IF(INDIRECT("$E"&amp;ROW())="","",INDIRECT("$E"&amp;ROW()))</f>
        <v/>
      </c>
    </row>
    <row r="4474" spans="2:2">
      <c r="B4474" s="21" t="str" cm="1">
        <f t="array" aca="1" ref="B4474" ca="1">IF(INDIRECT("$E"&amp;ROW())="","",INDIRECT("$E"&amp;ROW()))</f>
        <v/>
      </c>
    </row>
    <row r="4475" spans="2:2">
      <c r="B4475" s="21" t="str" cm="1">
        <f t="array" aca="1" ref="B4475" ca="1">IF(INDIRECT("$E"&amp;ROW())="","",INDIRECT("$E"&amp;ROW()))</f>
        <v/>
      </c>
    </row>
    <row r="4476" spans="2:2">
      <c r="B4476" s="21" t="str" cm="1">
        <f t="array" aca="1" ref="B4476" ca="1">IF(INDIRECT("$E"&amp;ROW())="","",INDIRECT("$E"&amp;ROW()))</f>
        <v/>
      </c>
    </row>
    <row r="4477" spans="2:2">
      <c r="B4477" s="21" t="str" cm="1">
        <f t="array" aca="1" ref="B4477" ca="1">IF(INDIRECT("$E"&amp;ROW())="","",INDIRECT("$E"&amp;ROW()))</f>
        <v/>
      </c>
    </row>
    <row r="4478" spans="2:2">
      <c r="B4478" s="21" t="str" cm="1">
        <f t="array" aca="1" ref="B4478" ca="1">IF(INDIRECT("$E"&amp;ROW())="","",INDIRECT("$E"&amp;ROW()))</f>
        <v/>
      </c>
    </row>
    <row r="4479" spans="2:2">
      <c r="B4479" s="21" t="str" cm="1">
        <f t="array" aca="1" ref="B4479" ca="1">IF(INDIRECT("$E"&amp;ROW())="","",INDIRECT("$E"&amp;ROW()))</f>
        <v/>
      </c>
    </row>
    <row r="4480" spans="2:2">
      <c r="B4480" s="21" t="str" cm="1">
        <f t="array" aca="1" ref="B4480" ca="1">IF(INDIRECT("$E"&amp;ROW())="","",INDIRECT("$E"&amp;ROW()))</f>
        <v/>
      </c>
    </row>
    <row r="4481" spans="2:2">
      <c r="B4481" s="21" t="str" cm="1">
        <f t="array" aca="1" ref="B4481" ca="1">IF(INDIRECT("$E"&amp;ROW())="","",INDIRECT("$E"&amp;ROW()))</f>
        <v/>
      </c>
    </row>
    <row r="4482" spans="2:2">
      <c r="B4482" s="21" t="str" cm="1">
        <f t="array" aca="1" ref="B4482" ca="1">IF(INDIRECT("$E"&amp;ROW())="","",INDIRECT("$E"&amp;ROW()))</f>
        <v/>
      </c>
    </row>
    <row r="4483" spans="2:2">
      <c r="B4483" s="21" t="str" cm="1">
        <f t="array" aca="1" ref="B4483" ca="1">IF(INDIRECT("$E"&amp;ROW())="","",INDIRECT("$E"&amp;ROW()))</f>
        <v/>
      </c>
    </row>
    <row r="4484" spans="2:2">
      <c r="B4484" s="21" t="str" cm="1">
        <f t="array" aca="1" ref="B4484" ca="1">IF(INDIRECT("$E"&amp;ROW())="","",INDIRECT("$E"&amp;ROW()))</f>
        <v/>
      </c>
    </row>
    <row r="4485" spans="2:2">
      <c r="B4485" s="21" t="str" cm="1">
        <f t="array" aca="1" ref="B4485" ca="1">IF(INDIRECT("$E"&amp;ROW())="","",INDIRECT("$E"&amp;ROW()))</f>
        <v/>
      </c>
    </row>
    <row r="4486" spans="2:2">
      <c r="B4486" s="21" t="str" cm="1">
        <f t="array" aca="1" ref="B4486" ca="1">IF(INDIRECT("$E"&amp;ROW())="","",INDIRECT("$E"&amp;ROW()))</f>
        <v/>
      </c>
    </row>
    <row r="4487" spans="2:2">
      <c r="B4487" s="21" t="str" cm="1">
        <f t="array" aca="1" ref="B4487" ca="1">IF(INDIRECT("$E"&amp;ROW())="","",INDIRECT("$E"&amp;ROW()))</f>
        <v/>
      </c>
    </row>
    <row r="4488" spans="2:2">
      <c r="B4488" s="21" t="str" cm="1">
        <f t="array" aca="1" ref="B4488" ca="1">IF(INDIRECT("$E"&amp;ROW())="","",INDIRECT("$E"&amp;ROW()))</f>
        <v/>
      </c>
    </row>
    <row r="4489" spans="2:2">
      <c r="B4489" s="21" t="str" cm="1">
        <f t="array" aca="1" ref="B4489" ca="1">IF(INDIRECT("$E"&amp;ROW())="","",INDIRECT("$E"&amp;ROW()))</f>
        <v/>
      </c>
    </row>
    <row r="4490" spans="2:2">
      <c r="B4490" s="21" t="str" cm="1">
        <f t="array" aca="1" ref="B4490" ca="1">IF(INDIRECT("$E"&amp;ROW())="","",INDIRECT("$E"&amp;ROW()))</f>
        <v/>
      </c>
    </row>
    <row r="4491" spans="2:2">
      <c r="B4491" s="21" t="str" cm="1">
        <f t="array" aca="1" ref="B4491" ca="1">IF(INDIRECT("$E"&amp;ROW())="","",INDIRECT("$E"&amp;ROW()))</f>
        <v/>
      </c>
    </row>
    <row r="4492" spans="2:2">
      <c r="B4492" s="21" t="str" cm="1">
        <f t="array" aca="1" ref="B4492" ca="1">IF(INDIRECT("$E"&amp;ROW())="","",INDIRECT("$E"&amp;ROW()))</f>
        <v/>
      </c>
    </row>
    <row r="4493" spans="2:2">
      <c r="B4493" s="21" t="str" cm="1">
        <f t="array" aca="1" ref="B4493" ca="1">IF(INDIRECT("$E"&amp;ROW())="","",INDIRECT("$E"&amp;ROW()))</f>
        <v/>
      </c>
    </row>
    <row r="4494" spans="2:2">
      <c r="B4494" s="21" t="str" cm="1">
        <f t="array" aca="1" ref="B4494" ca="1">IF(INDIRECT("$E"&amp;ROW())="","",INDIRECT("$E"&amp;ROW()))</f>
        <v/>
      </c>
    </row>
    <row r="4495" spans="2:2">
      <c r="B4495" s="21" t="str" cm="1">
        <f t="array" aca="1" ref="B4495" ca="1">IF(INDIRECT("$E"&amp;ROW())="","",INDIRECT("$E"&amp;ROW()))</f>
        <v/>
      </c>
    </row>
    <row r="4496" spans="2:2">
      <c r="B4496" s="21" t="str" cm="1">
        <f t="array" aca="1" ref="B4496" ca="1">IF(INDIRECT("$E"&amp;ROW())="","",INDIRECT("$E"&amp;ROW()))</f>
        <v/>
      </c>
    </row>
    <row r="4497" spans="2:2">
      <c r="B4497" s="21" t="str" cm="1">
        <f t="array" aca="1" ref="B4497" ca="1">IF(INDIRECT("$E"&amp;ROW())="","",INDIRECT("$E"&amp;ROW()))</f>
        <v/>
      </c>
    </row>
    <row r="4498" spans="2:2">
      <c r="B4498" s="21" t="str" cm="1">
        <f t="array" aca="1" ref="B4498" ca="1">IF(INDIRECT("$E"&amp;ROW())="","",INDIRECT("$E"&amp;ROW()))</f>
        <v/>
      </c>
    </row>
    <row r="4499" spans="2:2">
      <c r="B4499" s="21" t="str" cm="1">
        <f t="array" aca="1" ref="B4499" ca="1">IF(INDIRECT("$E"&amp;ROW())="","",INDIRECT("$E"&amp;ROW()))</f>
        <v/>
      </c>
    </row>
    <row r="4500" spans="2:2">
      <c r="B4500" s="21" t="str" cm="1">
        <f t="array" aca="1" ref="B4500" ca="1">IF(INDIRECT("$E"&amp;ROW())="","",INDIRECT("$E"&amp;ROW()))</f>
        <v/>
      </c>
    </row>
    <row r="4501" spans="2:2">
      <c r="B4501" s="21" t="str" cm="1">
        <f t="array" aca="1" ref="B4501" ca="1">IF(INDIRECT("$E"&amp;ROW())="","",INDIRECT("$E"&amp;ROW()))</f>
        <v/>
      </c>
    </row>
    <row r="4502" spans="2:2">
      <c r="B4502" s="21" t="str" cm="1">
        <f t="array" aca="1" ref="B4502" ca="1">IF(INDIRECT("$E"&amp;ROW())="","",INDIRECT("$E"&amp;ROW()))</f>
        <v/>
      </c>
    </row>
    <row r="4503" spans="2:2">
      <c r="B4503" s="21" t="str" cm="1">
        <f t="array" aca="1" ref="B4503" ca="1">IF(INDIRECT("$E"&amp;ROW())="","",INDIRECT("$E"&amp;ROW()))</f>
        <v/>
      </c>
    </row>
    <row r="4504" spans="2:2">
      <c r="B4504" s="21" t="str" cm="1">
        <f t="array" aca="1" ref="B4504" ca="1">IF(INDIRECT("$E"&amp;ROW())="","",INDIRECT("$E"&amp;ROW()))</f>
        <v/>
      </c>
    </row>
    <row r="4505" spans="2:2">
      <c r="B4505" s="21" t="str" cm="1">
        <f t="array" aca="1" ref="B4505" ca="1">IF(INDIRECT("$E"&amp;ROW())="","",INDIRECT("$E"&amp;ROW()))</f>
        <v/>
      </c>
    </row>
    <row r="4506" spans="2:2">
      <c r="B4506" s="21" t="str" cm="1">
        <f t="array" aca="1" ref="B4506" ca="1">IF(INDIRECT("$E"&amp;ROW())="","",INDIRECT("$E"&amp;ROW()))</f>
        <v/>
      </c>
    </row>
    <row r="4507" spans="2:2">
      <c r="B4507" s="21" t="str" cm="1">
        <f t="array" aca="1" ref="B4507" ca="1">IF(INDIRECT("$E"&amp;ROW())="","",INDIRECT("$E"&amp;ROW()))</f>
        <v/>
      </c>
    </row>
    <row r="4508" spans="2:2">
      <c r="B4508" s="21" t="str" cm="1">
        <f t="array" aca="1" ref="B4508" ca="1">IF(INDIRECT("$E"&amp;ROW())="","",INDIRECT("$E"&amp;ROW()))</f>
        <v/>
      </c>
    </row>
    <row r="4509" spans="2:2">
      <c r="B4509" s="21" t="str" cm="1">
        <f t="array" aca="1" ref="B4509" ca="1">IF(INDIRECT("$E"&amp;ROW())="","",INDIRECT("$E"&amp;ROW()))</f>
        <v/>
      </c>
    </row>
    <row r="4510" spans="2:2">
      <c r="B4510" s="21" t="str" cm="1">
        <f t="array" aca="1" ref="B4510" ca="1">IF(INDIRECT("$E"&amp;ROW())="","",INDIRECT("$E"&amp;ROW()))</f>
        <v/>
      </c>
    </row>
    <row r="4511" spans="2:2">
      <c r="B4511" s="21" t="str" cm="1">
        <f t="array" aca="1" ref="B4511" ca="1">IF(INDIRECT("$E"&amp;ROW())="","",INDIRECT("$E"&amp;ROW()))</f>
        <v/>
      </c>
    </row>
    <row r="4512" spans="2:2">
      <c r="B4512" s="21" t="str" cm="1">
        <f t="array" aca="1" ref="B4512" ca="1">IF(INDIRECT("$E"&amp;ROW())="","",INDIRECT("$E"&amp;ROW()))</f>
        <v/>
      </c>
    </row>
    <row r="4513" spans="2:2">
      <c r="B4513" s="21" t="str" cm="1">
        <f t="array" aca="1" ref="B4513" ca="1">IF(INDIRECT("$E"&amp;ROW())="","",INDIRECT("$E"&amp;ROW()))</f>
        <v/>
      </c>
    </row>
    <row r="4514" spans="2:2">
      <c r="B4514" s="21" t="str" cm="1">
        <f t="array" aca="1" ref="B4514" ca="1">IF(INDIRECT("$E"&amp;ROW())="","",INDIRECT("$E"&amp;ROW()))</f>
        <v/>
      </c>
    </row>
    <row r="4515" spans="2:2">
      <c r="B4515" s="21" t="str" cm="1">
        <f t="array" aca="1" ref="B4515" ca="1">IF(INDIRECT("$E"&amp;ROW())="","",INDIRECT("$E"&amp;ROW()))</f>
        <v/>
      </c>
    </row>
    <row r="4516" spans="2:2">
      <c r="B4516" s="21" t="str" cm="1">
        <f t="array" aca="1" ref="B4516" ca="1">IF(INDIRECT("$E"&amp;ROW())="","",INDIRECT("$E"&amp;ROW()))</f>
        <v/>
      </c>
    </row>
    <row r="4517" spans="2:2">
      <c r="B4517" s="21" t="str" cm="1">
        <f t="array" aca="1" ref="B4517" ca="1">IF(INDIRECT("$E"&amp;ROW())="","",INDIRECT("$E"&amp;ROW()))</f>
        <v/>
      </c>
    </row>
    <row r="4518" spans="2:2">
      <c r="B4518" s="21" t="str" cm="1">
        <f t="array" aca="1" ref="B4518" ca="1">IF(INDIRECT("$E"&amp;ROW())="","",INDIRECT("$E"&amp;ROW()))</f>
        <v/>
      </c>
    </row>
    <row r="4519" spans="2:2">
      <c r="B4519" s="21" t="str" cm="1">
        <f t="array" aca="1" ref="B4519" ca="1">IF(INDIRECT("$E"&amp;ROW())="","",INDIRECT("$E"&amp;ROW()))</f>
        <v/>
      </c>
    </row>
    <row r="4520" spans="2:2">
      <c r="B4520" s="21" t="str" cm="1">
        <f t="array" aca="1" ref="B4520" ca="1">IF(INDIRECT("$E"&amp;ROW())="","",INDIRECT("$E"&amp;ROW()))</f>
        <v/>
      </c>
    </row>
    <row r="4521" spans="2:2">
      <c r="B4521" s="21" t="str" cm="1">
        <f t="array" aca="1" ref="B4521" ca="1">IF(INDIRECT("$E"&amp;ROW())="","",INDIRECT("$E"&amp;ROW()))</f>
        <v/>
      </c>
    </row>
    <row r="4522" spans="2:2">
      <c r="B4522" s="21" t="str" cm="1">
        <f t="array" aca="1" ref="B4522" ca="1">IF(INDIRECT("$E"&amp;ROW())="","",INDIRECT("$E"&amp;ROW()))</f>
        <v/>
      </c>
    </row>
    <row r="4523" spans="2:2">
      <c r="B4523" s="21" t="str" cm="1">
        <f t="array" aca="1" ref="B4523" ca="1">IF(INDIRECT("$E"&amp;ROW())="","",INDIRECT("$E"&amp;ROW()))</f>
        <v/>
      </c>
    </row>
    <row r="4524" spans="2:2">
      <c r="B4524" s="21" t="str" cm="1">
        <f t="array" aca="1" ref="B4524" ca="1">IF(INDIRECT("$E"&amp;ROW())="","",INDIRECT("$E"&amp;ROW()))</f>
        <v/>
      </c>
    </row>
    <row r="4525" spans="2:2">
      <c r="B4525" s="21" t="str" cm="1">
        <f t="array" aca="1" ref="B4525" ca="1">IF(INDIRECT("$E"&amp;ROW())="","",INDIRECT("$E"&amp;ROW()))</f>
        <v/>
      </c>
    </row>
    <row r="4526" spans="2:2">
      <c r="B4526" s="21" t="str" cm="1">
        <f t="array" aca="1" ref="B4526" ca="1">IF(INDIRECT("$E"&amp;ROW())="","",INDIRECT("$E"&amp;ROW()))</f>
        <v/>
      </c>
    </row>
    <row r="4527" spans="2:2">
      <c r="B4527" s="21" t="str" cm="1">
        <f t="array" aca="1" ref="B4527" ca="1">IF(INDIRECT("$E"&amp;ROW())="","",INDIRECT("$E"&amp;ROW()))</f>
        <v/>
      </c>
    </row>
    <row r="4528" spans="2:2">
      <c r="B4528" s="21" t="str" cm="1">
        <f t="array" aca="1" ref="B4528" ca="1">IF(INDIRECT("$E"&amp;ROW())="","",INDIRECT("$E"&amp;ROW()))</f>
        <v/>
      </c>
    </row>
    <row r="4529" spans="2:2">
      <c r="B4529" s="21" t="str" cm="1">
        <f t="array" aca="1" ref="B4529" ca="1">IF(INDIRECT("$E"&amp;ROW())="","",INDIRECT("$E"&amp;ROW()))</f>
        <v/>
      </c>
    </row>
    <row r="4530" spans="2:2">
      <c r="B4530" s="21" t="str" cm="1">
        <f t="array" aca="1" ref="B4530" ca="1">IF(INDIRECT("$E"&amp;ROW())="","",INDIRECT("$E"&amp;ROW()))</f>
        <v/>
      </c>
    </row>
    <row r="4531" spans="2:2">
      <c r="B4531" s="21" t="str" cm="1">
        <f t="array" aca="1" ref="B4531" ca="1">IF(INDIRECT("$E"&amp;ROW())="","",INDIRECT("$E"&amp;ROW()))</f>
        <v/>
      </c>
    </row>
    <row r="4532" spans="2:2">
      <c r="B4532" s="21" t="str" cm="1">
        <f t="array" aca="1" ref="B4532" ca="1">IF(INDIRECT("$E"&amp;ROW())="","",INDIRECT("$E"&amp;ROW()))</f>
        <v/>
      </c>
    </row>
    <row r="4533" spans="2:2">
      <c r="B4533" s="21" t="str" cm="1">
        <f t="array" aca="1" ref="B4533" ca="1">IF(INDIRECT("$E"&amp;ROW())="","",INDIRECT("$E"&amp;ROW()))</f>
        <v/>
      </c>
    </row>
    <row r="4534" spans="2:2">
      <c r="B4534" s="21" t="str" cm="1">
        <f t="array" aca="1" ref="B4534" ca="1">IF(INDIRECT("$E"&amp;ROW())="","",INDIRECT("$E"&amp;ROW()))</f>
        <v/>
      </c>
    </row>
    <row r="4535" spans="2:2">
      <c r="B4535" s="21" t="str" cm="1">
        <f t="array" aca="1" ref="B4535" ca="1">IF(INDIRECT("$E"&amp;ROW())="","",INDIRECT("$E"&amp;ROW()))</f>
        <v/>
      </c>
    </row>
    <row r="4536" spans="2:2">
      <c r="B4536" s="21" t="str" cm="1">
        <f t="array" aca="1" ref="B4536" ca="1">IF(INDIRECT("$E"&amp;ROW())="","",INDIRECT("$E"&amp;ROW()))</f>
        <v/>
      </c>
    </row>
    <row r="4537" spans="2:2">
      <c r="B4537" s="21" t="str" cm="1">
        <f t="array" aca="1" ref="B4537" ca="1">IF(INDIRECT("$E"&amp;ROW())="","",INDIRECT("$E"&amp;ROW()))</f>
        <v/>
      </c>
    </row>
    <row r="4538" spans="2:2">
      <c r="B4538" s="21" t="str" cm="1">
        <f t="array" aca="1" ref="B4538" ca="1">IF(INDIRECT("$E"&amp;ROW())="","",INDIRECT("$E"&amp;ROW()))</f>
        <v/>
      </c>
    </row>
    <row r="4539" spans="2:2">
      <c r="B4539" s="21" t="str" cm="1">
        <f t="array" aca="1" ref="B4539" ca="1">IF(INDIRECT("$E"&amp;ROW())="","",INDIRECT("$E"&amp;ROW()))</f>
        <v/>
      </c>
    </row>
    <row r="4540" spans="2:2">
      <c r="B4540" s="21" t="str" cm="1">
        <f t="array" aca="1" ref="B4540" ca="1">IF(INDIRECT("$E"&amp;ROW())="","",INDIRECT("$E"&amp;ROW()))</f>
        <v/>
      </c>
    </row>
    <row r="4541" spans="2:2">
      <c r="B4541" s="21" t="str" cm="1">
        <f t="array" aca="1" ref="B4541" ca="1">IF(INDIRECT("$E"&amp;ROW())="","",INDIRECT("$E"&amp;ROW()))</f>
        <v/>
      </c>
    </row>
    <row r="4542" spans="2:2">
      <c r="B4542" s="21" t="str" cm="1">
        <f t="array" aca="1" ref="B4542" ca="1">IF(INDIRECT("$E"&amp;ROW())="","",INDIRECT("$E"&amp;ROW()))</f>
        <v/>
      </c>
    </row>
    <row r="4543" spans="2:2">
      <c r="B4543" s="21" t="str" cm="1">
        <f t="array" aca="1" ref="B4543" ca="1">IF(INDIRECT("$E"&amp;ROW())="","",INDIRECT("$E"&amp;ROW()))</f>
        <v/>
      </c>
    </row>
    <row r="4544" spans="2:2">
      <c r="B4544" s="21" t="str" cm="1">
        <f t="array" aca="1" ref="B4544" ca="1">IF(INDIRECT("$E"&amp;ROW())="","",INDIRECT("$E"&amp;ROW()))</f>
        <v/>
      </c>
    </row>
    <row r="4545" spans="2:2">
      <c r="B4545" s="21" t="str" cm="1">
        <f t="array" aca="1" ref="B4545" ca="1">IF(INDIRECT("$E"&amp;ROW())="","",INDIRECT("$E"&amp;ROW()))</f>
        <v/>
      </c>
    </row>
    <row r="4546" spans="2:2">
      <c r="B4546" s="21" t="str" cm="1">
        <f t="array" aca="1" ref="B4546" ca="1">IF(INDIRECT("$E"&amp;ROW())="","",INDIRECT("$E"&amp;ROW()))</f>
        <v/>
      </c>
    </row>
    <row r="4547" spans="2:2">
      <c r="B4547" s="21" t="str" cm="1">
        <f t="array" aca="1" ref="B4547" ca="1">IF(INDIRECT("$E"&amp;ROW())="","",INDIRECT("$E"&amp;ROW()))</f>
        <v/>
      </c>
    </row>
    <row r="4548" spans="2:2">
      <c r="B4548" s="21" t="str" cm="1">
        <f t="array" aca="1" ref="B4548" ca="1">IF(INDIRECT("$E"&amp;ROW())="","",INDIRECT("$E"&amp;ROW()))</f>
        <v/>
      </c>
    </row>
    <row r="4549" spans="2:2">
      <c r="B4549" s="21" t="str" cm="1">
        <f t="array" aca="1" ref="B4549" ca="1">IF(INDIRECT("$E"&amp;ROW())="","",INDIRECT("$E"&amp;ROW()))</f>
        <v/>
      </c>
    </row>
    <row r="4550" spans="2:2">
      <c r="B4550" s="21" t="str" cm="1">
        <f t="array" aca="1" ref="B4550" ca="1">IF(INDIRECT("$E"&amp;ROW())="","",INDIRECT("$E"&amp;ROW()))</f>
        <v/>
      </c>
    </row>
    <row r="4551" spans="2:2">
      <c r="B4551" s="21" t="str" cm="1">
        <f t="array" aca="1" ref="B4551" ca="1">IF(INDIRECT("$E"&amp;ROW())="","",INDIRECT("$E"&amp;ROW()))</f>
        <v/>
      </c>
    </row>
    <row r="4552" spans="2:2">
      <c r="B4552" s="21" t="str" cm="1">
        <f t="array" aca="1" ref="B4552" ca="1">IF(INDIRECT("$E"&amp;ROW())="","",INDIRECT("$E"&amp;ROW()))</f>
        <v/>
      </c>
    </row>
    <row r="4553" spans="2:2">
      <c r="B4553" s="21" t="str" cm="1">
        <f t="array" aca="1" ref="B4553" ca="1">IF(INDIRECT("$E"&amp;ROW())="","",INDIRECT("$E"&amp;ROW()))</f>
        <v/>
      </c>
    </row>
    <row r="4554" spans="2:2">
      <c r="B4554" s="21" t="str" cm="1">
        <f t="array" aca="1" ref="B4554" ca="1">IF(INDIRECT("$E"&amp;ROW())="","",INDIRECT("$E"&amp;ROW()))</f>
        <v/>
      </c>
    </row>
    <row r="4555" spans="2:2">
      <c r="B4555" s="21" t="str" cm="1">
        <f t="array" aca="1" ref="B4555" ca="1">IF(INDIRECT("$E"&amp;ROW())="","",INDIRECT("$E"&amp;ROW()))</f>
        <v/>
      </c>
    </row>
    <row r="4556" spans="2:2">
      <c r="B4556" s="21" t="str" cm="1">
        <f t="array" aca="1" ref="B4556" ca="1">IF(INDIRECT("$E"&amp;ROW())="","",INDIRECT("$E"&amp;ROW()))</f>
        <v/>
      </c>
    </row>
    <row r="4557" spans="2:2">
      <c r="B4557" s="21" t="str" cm="1">
        <f t="array" aca="1" ref="B4557" ca="1">IF(INDIRECT("$E"&amp;ROW())="","",INDIRECT("$E"&amp;ROW()))</f>
        <v/>
      </c>
    </row>
    <row r="4558" spans="2:2">
      <c r="B4558" s="21" t="str" cm="1">
        <f t="array" aca="1" ref="B4558" ca="1">IF(INDIRECT("$E"&amp;ROW())="","",INDIRECT("$E"&amp;ROW()))</f>
        <v/>
      </c>
    </row>
    <row r="4559" spans="2:2">
      <c r="B4559" s="21" t="str" cm="1">
        <f t="array" aca="1" ref="B4559" ca="1">IF(INDIRECT("$E"&amp;ROW())="","",INDIRECT("$E"&amp;ROW()))</f>
        <v/>
      </c>
    </row>
    <row r="4560" spans="2:2">
      <c r="B4560" s="21" t="str" cm="1">
        <f t="array" aca="1" ref="B4560" ca="1">IF(INDIRECT("$E"&amp;ROW())="","",INDIRECT("$E"&amp;ROW()))</f>
        <v/>
      </c>
    </row>
    <row r="4561" spans="2:2">
      <c r="B4561" s="21" t="str" cm="1">
        <f t="array" aca="1" ref="B4561" ca="1">IF(INDIRECT("$E"&amp;ROW())="","",INDIRECT("$E"&amp;ROW()))</f>
        <v/>
      </c>
    </row>
    <row r="4562" spans="2:2">
      <c r="B4562" s="21" t="str" cm="1">
        <f t="array" aca="1" ref="B4562" ca="1">IF(INDIRECT("$E"&amp;ROW())="","",INDIRECT("$E"&amp;ROW()))</f>
        <v/>
      </c>
    </row>
    <row r="4563" spans="2:2">
      <c r="B4563" s="21" t="str" cm="1">
        <f t="array" aca="1" ref="B4563" ca="1">IF(INDIRECT("$E"&amp;ROW())="","",INDIRECT("$E"&amp;ROW()))</f>
        <v/>
      </c>
    </row>
    <row r="4564" spans="2:2">
      <c r="B4564" s="21" t="str" cm="1">
        <f t="array" aca="1" ref="B4564" ca="1">IF(INDIRECT("$E"&amp;ROW())="","",INDIRECT("$E"&amp;ROW()))</f>
        <v/>
      </c>
    </row>
    <row r="4565" spans="2:2">
      <c r="B4565" s="21" t="str" cm="1">
        <f t="array" aca="1" ref="B4565" ca="1">IF(INDIRECT("$E"&amp;ROW())="","",INDIRECT("$E"&amp;ROW()))</f>
        <v/>
      </c>
    </row>
    <row r="4566" spans="2:2">
      <c r="B4566" s="21" t="str" cm="1">
        <f t="array" aca="1" ref="B4566" ca="1">IF(INDIRECT("$E"&amp;ROW())="","",INDIRECT("$E"&amp;ROW()))</f>
        <v/>
      </c>
    </row>
    <row r="4567" spans="2:2">
      <c r="B4567" s="21" t="str" cm="1">
        <f t="array" aca="1" ref="B4567" ca="1">IF(INDIRECT("$E"&amp;ROW())="","",INDIRECT("$E"&amp;ROW()))</f>
        <v/>
      </c>
    </row>
    <row r="4568" spans="2:2">
      <c r="B4568" s="21" t="str" cm="1">
        <f t="array" aca="1" ref="B4568" ca="1">IF(INDIRECT("$E"&amp;ROW())="","",INDIRECT("$E"&amp;ROW()))</f>
        <v/>
      </c>
    </row>
    <row r="4569" spans="2:2">
      <c r="B4569" s="21" t="str" cm="1">
        <f t="array" aca="1" ref="B4569" ca="1">IF(INDIRECT("$E"&amp;ROW())="","",INDIRECT("$E"&amp;ROW()))</f>
        <v/>
      </c>
    </row>
    <row r="4570" spans="2:2">
      <c r="B4570" s="21" t="str" cm="1">
        <f t="array" aca="1" ref="B4570" ca="1">IF(INDIRECT("$E"&amp;ROW())="","",INDIRECT("$E"&amp;ROW()))</f>
        <v/>
      </c>
    </row>
    <row r="4571" spans="2:2">
      <c r="B4571" s="21" t="str" cm="1">
        <f t="array" aca="1" ref="B4571" ca="1">IF(INDIRECT("$E"&amp;ROW())="","",INDIRECT("$E"&amp;ROW()))</f>
        <v/>
      </c>
    </row>
    <row r="4572" spans="2:2">
      <c r="B4572" s="21" t="str" cm="1">
        <f t="array" aca="1" ref="B4572" ca="1">IF(INDIRECT("$E"&amp;ROW())="","",INDIRECT("$E"&amp;ROW()))</f>
        <v/>
      </c>
    </row>
    <row r="4573" spans="2:2">
      <c r="B4573" s="21" t="str" cm="1">
        <f t="array" aca="1" ref="B4573" ca="1">IF(INDIRECT("$E"&amp;ROW())="","",INDIRECT("$E"&amp;ROW()))</f>
        <v/>
      </c>
    </row>
    <row r="4574" spans="2:2">
      <c r="B4574" s="21" t="str" cm="1">
        <f t="array" aca="1" ref="B4574" ca="1">IF(INDIRECT("$E"&amp;ROW())="","",INDIRECT("$E"&amp;ROW()))</f>
        <v/>
      </c>
    </row>
    <row r="4575" spans="2:2">
      <c r="B4575" s="21" t="str" cm="1">
        <f t="array" aca="1" ref="B4575" ca="1">IF(INDIRECT("$E"&amp;ROW())="","",INDIRECT("$E"&amp;ROW()))</f>
        <v/>
      </c>
    </row>
    <row r="4576" spans="2:2">
      <c r="B4576" s="21" t="str" cm="1">
        <f t="array" aca="1" ref="B4576" ca="1">IF(INDIRECT("$E"&amp;ROW())="","",INDIRECT("$E"&amp;ROW()))</f>
        <v/>
      </c>
    </row>
    <row r="4577" spans="2:2">
      <c r="B4577" s="21" t="str" cm="1">
        <f t="array" aca="1" ref="B4577" ca="1">IF(INDIRECT("$E"&amp;ROW())="","",INDIRECT("$E"&amp;ROW()))</f>
        <v/>
      </c>
    </row>
    <row r="4578" spans="2:2">
      <c r="B4578" s="21" t="str" cm="1">
        <f t="array" aca="1" ref="B4578" ca="1">IF(INDIRECT("$E"&amp;ROW())="","",INDIRECT("$E"&amp;ROW()))</f>
        <v/>
      </c>
    </row>
    <row r="4579" spans="2:2">
      <c r="B4579" s="21" t="str" cm="1">
        <f t="array" aca="1" ref="B4579" ca="1">IF(INDIRECT("$E"&amp;ROW())="","",INDIRECT("$E"&amp;ROW()))</f>
        <v/>
      </c>
    </row>
    <row r="4580" spans="2:2">
      <c r="B4580" s="21" t="str" cm="1">
        <f t="array" aca="1" ref="B4580" ca="1">IF(INDIRECT("$E"&amp;ROW())="","",INDIRECT("$E"&amp;ROW()))</f>
        <v/>
      </c>
    </row>
    <row r="4581" spans="2:2">
      <c r="B4581" s="21" t="str" cm="1">
        <f t="array" aca="1" ref="B4581" ca="1">IF(INDIRECT("$E"&amp;ROW())="","",INDIRECT("$E"&amp;ROW()))</f>
        <v/>
      </c>
    </row>
    <row r="4582" spans="2:2">
      <c r="B4582" s="21" t="str" cm="1">
        <f t="array" aca="1" ref="B4582" ca="1">IF(INDIRECT("$E"&amp;ROW())="","",INDIRECT("$E"&amp;ROW()))</f>
        <v/>
      </c>
    </row>
    <row r="4583" spans="2:2">
      <c r="B4583" s="21" t="str" cm="1">
        <f t="array" aca="1" ref="B4583" ca="1">IF(INDIRECT("$E"&amp;ROW())="","",INDIRECT("$E"&amp;ROW()))</f>
        <v/>
      </c>
    </row>
    <row r="4584" spans="2:2">
      <c r="B4584" s="21" t="str" cm="1">
        <f t="array" aca="1" ref="B4584" ca="1">IF(INDIRECT("$E"&amp;ROW())="","",INDIRECT("$E"&amp;ROW()))</f>
        <v/>
      </c>
    </row>
    <row r="4585" spans="2:2">
      <c r="B4585" s="21" t="str" cm="1">
        <f t="array" aca="1" ref="B4585" ca="1">IF(INDIRECT("$E"&amp;ROW())="","",INDIRECT("$E"&amp;ROW()))</f>
        <v/>
      </c>
    </row>
    <row r="4586" spans="2:2">
      <c r="B4586" s="21" t="str" cm="1">
        <f t="array" aca="1" ref="B4586" ca="1">IF(INDIRECT("$E"&amp;ROW())="","",INDIRECT("$E"&amp;ROW()))</f>
        <v/>
      </c>
    </row>
    <row r="4587" spans="2:2">
      <c r="B4587" s="21" t="str" cm="1">
        <f t="array" aca="1" ref="B4587" ca="1">IF(INDIRECT("$E"&amp;ROW())="","",INDIRECT("$E"&amp;ROW()))</f>
        <v/>
      </c>
    </row>
    <row r="4588" spans="2:2">
      <c r="B4588" s="21" t="str" cm="1">
        <f t="array" aca="1" ref="B4588" ca="1">IF(INDIRECT("$E"&amp;ROW())="","",INDIRECT("$E"&amp;ROW()))</f>
        <v/>
      </c>
    </row>
    <row r="4589" spans="2:2">
      <c r="B4589" s="21" t="str" cm="1">
        <f t="array" aca="1" ref="B4589" ca="1">IF(INDIRECT("$E"&amp;ROW())="","",INDIRECT("$E"&amp;ROW()))</f>
        <v/>
      </c>
    </row>
    <row r="4590" spans="2:2">
      <c r="B4590" s="21" t="str" cm="1">
        <f t="array" aca="1" ref="B4590" ca="1">IF(INDIRECT("$E"&amp;ROW())="","",INDIRECT("$E"&amp;ROW()))</f>
        <v/>
      </c>
    </row>
    <row r="4591" spans="2:2">
      <c r="B4591" s="21" t="str" cm="1">
        <f t="array" aca="1" ref="B4591" ca="1">IF(INDIRECT("$E"&amp;ROW())="","",INDIRECT("$E"&amp;ROW()))</f>
        <v/>
      </c>
    </row>
    <row r="4592" spans="2:2">
      <c r="B4592" s="21" t="str" cm="1">
        <f t="array" aca="1" ref="B4592" ca="1">IF(INDIRECT("$E"&amp;ROW())="","",INDIRECT("$E"&amp;ROW()))</f>
        <v/>
      </c>
    </row>
    <row r="4593" spans="2:2">
      <c r="B4593" s="21" t="str" cm="1">
        <f t="array" aca="1" ref="B4593" ca="1">IF(INDIRECT("$E"&amp;ROW())="","",INDIRECT("$E"&amp;ROW()))</f>
        <v/>
      </c>
    </row>
    <row r="4594" spans="2:2">
      <c r="B4594" s="21" t="str" cm="1">
        <f t="array" aca="1" ref="B4594" ca="1">IF(INDIRECT("$E"&amp;ROW())="","",INDIRECT("$E"&amp;ROW()))</f>
        <v/>
      </c>
    </row>
    <row r="4595" spans="2:2">
      <c r="B4595" s="21" t="str" cm="1">
        <f t="array" aca="1" ref="B4595" ca="1">IF(INDIRECT("$E"&amp;ROW())="","",INDIRECT("$E"&amp;ROW()))</f>
        <v/>
      </c>
    </row>
    <row r="4596" spans="2:2">
      <c r="B4596" s="21" t="str" cm="1">
        <f t="array" aca="1" ref="B4596" ca="1">IF(INDIRECT("$E"&amp;ROW())="","",INDIRECT("$E"&amp;ROW()))</f>
        <v/>
      </c>
    </row>
    <row r="4597" spans="2:2">
      <c r="B4597" s="21" t="str" cm="1">
        <f t="array" aca="1" ref="B4597" ca="1">IF(INDIRECT("$E"&amp;ROW())="","",INDIRECT("$E"&amp;ROW()))</f>
        <v/>
      </c>
    </row>
    <row r="4598" spans="2:2">
      <c r="B4598" s="21" t="str" cm="1">
        <f t="array" aca="1" ref="B4598" ca="1">IF(INDIRECT("$E"&amp;ROW())="","",INDIRECT("$E"&amp;ROW()))</f>
        <v/>
      </c>
    </row>
    <row r="4599" spans="2:2">
      <c r="B4599" s="21" t="str" cm="1">
        <f t="array" aca="1" ref="B4599" ca="1">IF(INDIRECT("$E"&amp;ROW())="","",INDIRECT("$E"&amp;ROW()))</f>
        <v/>
      </c>
    </row>
    <row r="4600" spans="2:2">
      <c r="B4600" s="21" t="str" cm="1">
        <f t="array" aca="1" ref="B4600" ca="1">IF(INDIRECT("$E"&amp;ROW())="","",INDIRECT("$E"&amp;ROW()))</f>
        <v/>
      </c>
    </row>
    <row r="4601" spans="2:2">
      <c r="B4601" s="21" t="str" cm="1">
        <f t="array" aca="1" ref="B4601" ca="1">IF(INDIRECT("$E"&amp;ROW())="","",INDIRECT("$E"&amp;ROW()))</f>
        <v/>
      </c>
    </row>
    <row r="4602" spans="2:2">
      <c r="B4602" s="21" t="str" cm="1">
        <f t="array" aca="1" ref="B4602" ca="1">IF(INDIRECT("$E"&amp;ROW())="","",INDIRECT("$E"&amp;ROW()))</f>
        <v/>
      </c>
    </row>
    <row r="4603" spans="2:2">
      <c r="B4603" s="21" t="str" cm="1">
        <f t="array" aca="1" ref="B4603" ca="1">IF(INDIRECT("$E"&amp;ROW())="","",INDIRECT("$E"&amp;ROW()))</f>
        <v/>
      </c>
    </row>
    <row r="4604" spans="2:2">
      <c r="B4604" s="21" t="str" cm="1">
        <f t="array" aca="1" ref="B4604" ca="1">IF(INDIRECT("$E"&amp;ROW())="","",INDIRECT("$E"&amp;ROW()))</f>
        <v/>
      </c>
    </row>
    <row r="4605" spans="2:2">
      <c r="B4605" s="21" t="str" cm="1">
        <f t="array" aca="1" ref="B4605" ca="1">IF(INDIRECT("$E"&amp;ROW())="","",INDIRECT("$E"&amp;ROW()))</f>
        <v/>
      </c>
    </row>
    <row r="4606" spans="2:2">
      <c r="B4606" s="21" t="str" cm="1">
        <f t="array" aca="1" ref="B4606" ca="1">IF(INDIRECT("$E"&amp;ROW())="","",INDIRECT("$E"&amp;ROW()))</f>
        <v/>
      </c>
    </row>
    <row r="4607" spans="2:2">
      <c r="B4607" s="21" t="str" cm="1">
        <f t="array" aca="1" ref="B4607" ca="1">IF(INDIRECT("$E"&amp;ROW())="","",INDIRECT("$E"&amp;ROW()))</f>
        <v/>
      </c>
    </row>
    <row r="4608" spans="2:2">
      <c r="B4608" s="21" t="str" cm="1">
        <f t="array" aca="1" ref="B4608" ca="1">IF(INDIRECT("$E"&amp;ROW())="","",INDIRECT("$E"&amp;ROW()))</f>
        <v/>
      </c>
    </row>
    <row r="4609" spans="2:2">
      <c r="B4609" s="21" t="str" cm="1">
        <f t="array" aca="1" ref="B4609" ca="1">IF(INDIRECT("$E"&amp;ROW())="","",INDIRECT("$E"&amp;ROW()))</f>
        <v/>
      </c>
    </row>
    <row r="4610" spans="2:2">
      <c r="B4610" s="21" t="str" cm="1">
        <f t="array" aca="1" ref="B4610" ca="1">IF(INDIRECT("$E"&amp;ROW())="","",INDIRECT("$E"&amp;ROW()))</f>
        <v/>
      </c>
    </row>
    <row r="4611" spans="2:2">
      <c r="B4611" s="21" t="str" cm="1">
        <f t="array" aca="1" ref="B4611" ca="1">IF(INDIRECT("$E"&amp;ROW())="","",INDIRECT("$E"&amp;ROW()))</f>
        <v/>
      </c>
    </row>
    <row r="4612" spans="2:2">
      <c r="B4612" s="21" t="str" cm="1">
        <f t="array" aca="1" ref="B4612" ca="1">IF(INDIRECT("$E"&amp;ROW())="","",INDIRECT("$E"&amp;ROW()))</f>
        <v/>
      </c>
    </row>
    <row r="4613" spans="2:2">
      <c r="B4613" s="21" t="str" cm="1">
        <f t="array" aca="1" ref="B4613" ca="1">IF(INDIRECT("$E"&amp;ROW())="","",INDIRECT("$E"&amp;ROW()))</f>
        <v/>
      </c>
    </row>
    <row r="4614" spans="2:2">
      <c r="B4614" s="21" t="str" cm="1">
        <f t="array" aca="1" ref="B4614" ca="1">IF(INDIRECT("$E"&amp;ROW())="","",INDIRECT("$E"&amp;ROW()))</f>
        <v/>
      </c>
    </row>
    <row r="4615" spans="2:2">
      <c r="B4615" s="21" t="str" cm="1">
        <f t="array" aca="1" ref="B4615" ca="1">IF(INDIRECT("$E"&amp;ROW())="","",INDIRECT("$E"&amp;ROW()))</f>
        <v/>
      </c>
    </row>
    <row r="4616" spans="2:2">
      <c r="B4616" s="21" t="str" cm="1">
        <f t="array" aca="1" ref="B4616" ca="1">IF(INDIRECT("$E"&amp;ROW())="","",INDIRECT("$E"&amp;ROW()))</f>
        <v/>
      </c>
    </row>
    <row r="4617" spans="2:2">
      <c r="B4617" s="21" t="str" cm="1">
        <f t="array" aca="1" ref="B4617" ca="1">IF(INDIRECT("$E"&amp;ROW())="","",INDIRECT("$E"&amp;ROW()))</f>
        <v/>
      </c>
    </row>
    <row r="4618" spans="2:2">
      <c r="B4618" s="21" t="str" cm="1">
        <f t="array" aca="1" ref="B4618" ca="1">IF(INDIRECT("$E"&amp;ROW())="","",INDIRECT("$E"&amp;ROW()))</f>
        <v/>
      </c>
    </row>
    <row r="4619" spans="2:2">
      <c r="B4619" s="21" t="str" cm="1">
        <f t="array" aca="1" ref="B4619" ca="1">IF(INDIRECT("$E"&amp;ROW())="","",INDIRECT("$E"&amp;ROW()))</f>
        <v/>
      </c>
    </row>
    <row r="4620" spans="2:2">
      <c r="B4620" s="21" t="str" cm="1">
        <f t="array" aca="1" ref="B4620" ca="1">IF(INDIRECT("$E"&amp;ROW())="","",INDIRECT("$E"&amp;ROW()))</f>
        <v/>
      </c>
    </row>
    <row r="4621" spans="2:2">
      <c r="B4621" s="21" t="str" cm="1">
        <f t="array" aca="1" ref="B4621" ca="1">IF(INDIRECT("$E"&amp;ROW())="","",INDIRECT("$E"&amp;ROW()))</f>
        <v/>
      </c>
    </row>
    <row r="4622" spans="2:2">
      <c r="B4622" s="21" t="str" cm="1">
        <f t="array" aca="1" ref="B4622" ca="1">IF(INDIRECT("$E"&amp;ROW())="","",INDIRECT("$E"&amp;ROW()))</f>
        <v/>
      </c>
    </row>
    <row r="4623" spans="2:2">
      <c r="B4623" s="21" t="str" cm="1">
        <f t="array" aca="1" ref="B4623" ca="1">IF(INDIRECT("$E"&amp;ROW())="","",INDIRECT("$E"&amp;ROW()))</f>
        <v/>
      </c>
    </row>
    <row r="4624" spans="2:2">
      <c r="B4624" s="21" t="str" cm="1">
        <f t="array" aca="1" ref="B4624" ca="1">IF(INDIRECT("$E"&amp;ROW())="","",INDIRECT("$E"&amp;ROW()))</f>
        <v/>
      </c>
    </row>
    <row r="4625" spans="2:2">
      <c r="B4625" s="21" t="str" cm="1">
        <f t="array" aca="1" ref="B4625" ca="1">IF(INDIRECT("$E"&amp;ROW())="","",INDIRECT("$E"&amp;ROW()))</f>
        <v/>
      </c>
    </row>
    <row r="4626" spans="2:2">
      <c r="B4626" s="21" t="str" cm="1">
        <f t="array" aca="1" ref="B4626" ca="1">IF(INDIRECT("$E"&amp;ROW())="","",INDIRECT("$E"&amp;ROW()))</f>
        <v/>
      </c>
    </row>
    <row r="4627" spans="2:2">
      <c r="B4627" s="21" t="str" cm="1">
        <f t="array" aca="1" ref="B4627" ca="1">IF(INDIRECT("$E"&amp;ROW())="","",INDIRECT("$E"&amp;ROW()))</f>
        <v/>
      </c>
    </row>
    <row r="4628" spans="2:2">
      <c r="B4628" s="21" t="str" cm="1">
        <f t="array" aca="1" ref="B4628" ca="1">IF(INDIRECT("$E"&amp;ROW())="","",INDIRECT("$E"&amp;ROW()))</f>
        <v/>
      </c>
    </row>
    <row r="4629" spans="2:2">
      <c r="B4629" s="21" t="str" cm="1">
        <f t="array" aca="1" ref="B4629" ca="1">IF(INDIRECT("$E"&amp;ROW())="","",INDIRECT("$E"&amp;ROW()))</f>
        <v/>
      </c>
    </row>
    <row r="4630" spans="2:2">
      <c r="B4630" s="21" t="str" cm="1">
        <f t="array" aca="1" ref="B4630" ca="1">IF(INDIRECT("$E"&amp;ROW())="","",INDIRECT("$E"&amp;ROW()))</f>
        <v/>
      </c>
    </row>
    <row r="4631" spans="2:2">
      <c r="B4631" s="21" t="str" cm="1">
        <f t="array" aca="1" ref="B4631" ca="1">IF(INDIRECT("$E"&amp;ROW())="","",INDIRECT("$E"&amp;ROW()))</f>
        <v/>
      </c>
    </row>
    <row r="4632" spans="2:2">
      <c r="B4632" s="21" t="str" cm="1">
        <f t="array" aca="1" ref="B4632" ca="1">IF(INDIRECT("$E"&amp;ROW())="","",INDIRECT("$E"&amp;ROW()))</f>
        <v/>
      </c>
    </row>
    <row r="4633" spans="2:2">
      <c r="B4633" s="21" t="str" cm="1">
        <f t="array" aca="1" ref="B4633" ca="1">IF(INDIRECT("$E"&amp;ROW())="","",INDIRECT("$E"&amp;ROW()))</f>
        <v/>
      </c>
    </row>
    <row r="4634" spans="2:2">
      <c r="B4634" s="21" t="str" cm="1">
        <f t="array" aca="1" ref="B4634" ca="1">IF(INDIRECT("$E"&amp;ROW())="","",INDIRECT("$E"&amp;ROW()))</f>
        <v/>
      </c>
    </row>
    <row r="4635" spans="2:2">
      <c r="B4635" s="21" t="str" cm="1">
        <f t="array" aca="1" ref="B4635" ca="1">IF(INDIRECT("$E"&amp;ROW())="","",INDIRECT("$E"&amp;ROW()))</f>
        <v/>
      </c>
    </row>
    <row r="4636" spans="2:2">
      <c r="B4636" s="21" t="str" cm="1">
        <f t="array" aca="1" ref="B4636" ca="1">IF(INDIRECT("$E"&amp;ROW())="","",INDIRECT("$E"&amp;ROW()))</f>
        <v/>
      </c>
    </row>
    <row r="4637" spans="2:2">
      <c r="B4637" s="21" t="str" cm="1">
        <f t="array" aca="1" ref="B4637" ca="1">IF(INDIRECT("$E"&amp;ROW())="","",INDIRECT("$E"&amp;ROW()))</f>
        <v/>
      </c>
    </row>
    <row r="4638" spans="2:2">
      <c r="B4638" s="21" t="str" cm="1">
        <f t="array" aca="1" ref="B4638" ca="1">IF(INDIRECT("$E"&amp;ROW())="","",INDIRECT("$E"&amp;ROW()))</f>
        <v/>
      </c>
    </row>
    <row r="4639" spans="2:2">
      <c r="B4639" s="21" t="str" cm="1">
        <f t="array" aca="1" ref="B4639" ca="1">IF(INDIRECT("$E"&amp;ROW())="","",INDIRECT("$E"&amp;ROW()))</f>
        <v/>
      </c>
    </row>
    <row r="4640" spans="2:2">
      <c r="B4640" s="21" t="str" cm="1">
        <f t="array" aca="1" ref="B4640" ca="1">IF(INDIRECT("$E"&amp;ROW())="","",INDIRECT("$E"&amp;ROW()))</f>
        <v/>
      </c>
    </row>
    <row r="4641" spans="2:2">
      <c r="B4641" s="21" t="str" cm="1">
        <f t="array" aca="1" ref="B4641" ca="1">IF(INDIRECT("$E"&amp;ROW())="","",INDIRECT("$E"&amp;ROW()))</f>
        <v/>
      </c>
    </row>
    <row r="4642" spans="2:2">
      <c r="B4642" s="21" t="str" cm="1">
        <f t="array" aca="1" ref="B4642" ca="1">IF(INDIRECT("$E"&amp;ROW())="","",INDIRECT("$E"&amp;ROW()))</f>
        <v/>
      </c>
    </row>
    <row r="4643" spans="2:2">
      <c r="B4643" s="21" t="str" cm="1">
        <f t="array" aca="1" ref="B4643" ca="1">IF(INDIRECT("$E"&amp;ROW())="","",INDIRECT("$E"&amp;ROW()))</f>
        <v/>
      </c>
    </row>
    <row r="4644" spans="2:2">
      <c r="B4644" s="21" t="str" cm="1">
        <f t="array" aca="1" ref="B4644" ca="1">IF(INDIRECT("$E"&amp;ROW())="","",INDIRECT("$E"&amp;ROW()))</f>
        <v/>
      </c>
    </row>
    <row r="4645" spans="2:2">
      <c r="B4645" s="21" t="str" cm="1">
        <f t="array" aca="1" ref="B4645" ca="1">IF(INDIRECT("$E"&amp;ROW())="","",INDIRECT("$E"&amp;ROW()))</f>
        <v/>
      </c>
    </row>
    <row r="4646" spans="2:2">
      <c r="B4646" s="21" t="str" cm="1">
        <f t="array" aca="1" ref="B4646" ca="1">IF(INDIRECT("$E"&amp;ROW())="","",INDIRECT("$E"&amp;ROW()))</f>
        <v/>
      </c>
    </row>
    <row r="4647" spans="2:2">
      <c r="B4647" s="21" t="str" cm="1">
        <f t="array" aca="1" ref="B4647" ca="1">IF(INDIRECT("$E"&amp;ROW())="","",INDIRECT("$E"&amp;ROW()))</f>
        <v/>
      </c>
    </row>
    <row r="4648" spans="2:2">
      <c r="B4648" s="21" t="str" cm="1">
        <f t="array" aca="1" ref="B4648" ca="1">IF(INDIRECT("$E"&amp;ROW())="","",INDIRECT("$E"&amp;ROW()))</f>
        <v/>
      </c>
    </row>
    <row r="4649" spans="2:2">
      <c r="B4649" s="21" t="str" cm="1">
        <f t="array" aca="1" ref="B4649" ca="1">IF(INDIRECT("$E"&amp;ROW())="","",INDIRECT("$E"&amp;ROW()))</f>
        <v/>
      </c>
    </row>
    <row r="4650" spans="2:2">
      <c r="B4650" s="21" t="str" cm="1">
        <f t="array" aca="1" ref="B4650" ca="1">IF(INDIRECT("$E"&amp;ROW())="","",INDIRECT("$E"&amp;ROW()))</f>
        <v/>
      </c>
    </row>
    <row r="4651" spans="2:2">
      <c r="B4651" s="21" t="str" cm="1">
        <f t="array" aca="1" ref="B4651" ca="1">IF(INDIRECT("$E"&amp;ROW())="","",INDIRECT("$E"&amp;ROW()))</f>
        <v/>
      </c>
    </row>
    <row r="4652" spans="2:2">
      <c r="B4652" s="21" t="str" cm="1">
        <f t="array" aca="1" ref="B4652" ca="1">IF(INDIRECT("$E"&amp;ROW())="","",INDIRECT("$E"&amp;ROW()))</f>
        <v/>
      </c>
    </row>
    <row r="4653" spans="2:2">
      <c r="B4653" s="21" t="str" cm="1">
        <f t="array" aca="1" ref="B4653" ca="1">IF(INDIRECT("$E"&amp;ROW())="","",INDIRECT("$E"&amp;ROW()))</f>
        <v/>
      </c>
    </row>
    <row r="4654" spans="2:2">
      <c r="B4654" s="21" t="str" cm="1">
        <f t="array" aca="1" ref="B4654" ca="1">IF(INDIRECT("$E"&amp;ROW())="","",INDIRECT("$E"&amp;ROW()))</f>
        <v/>
      </c>
    </row>
    <row r="4655" spans="2:2">
      <c r="B4655" s="21" t="str" cm="1">
        <f t="array" aca="1" ref="B4655" ca="1">IF(INDIRECT("$E"&amp;ROW())="","",INDIRECT("$E"&amp;ROW()))</f>
        <v/>
      </c>
    </row>
    <row r="4656" spans="2:2">
      <c r="B4656" s="21" t="str" cm="1">
        <f t="array" aca="1" ref="B4656" ca="1">IF(INDIRECT("$E"&amp;ROW())="","",INDIRECT("$E"&amp;ROW()))</f>
        <v/>
      </c>
    </row>
    <row r="4657" spans="2:2">
      <c r="B4657" s="21" t="str" cm="1">
        <f t="array" aca="1" ref="B4657" ca="1">IF(INDIRECT("$E"&amp;ROW())="","",INDIRECT("$E"&amp;ROW()))</f>
        <v/>
      </c>
    </row>
    <row r="4658" spans="2:2">
      <c r="B4658" s="21" t="str" cm="1">
        <f t="array" aca="1" ref="B4658" ca="1">IF(INDIRECT("$E"&amp;ROW())="","",INDIRECT("$E"&amp;ROW()))</f>
        <v/>
      </c>
    </row>
    <row r="4659" spans="2:2">
      <c r="B4659" s="21" t="str" cm="1">
        <f t="array" aca="1" ref="B4659" ca="1">IF(INDIRECT("$E"&amp;ROW())="","",INDIRECT("$E"&amp;ROW()))</f>
        <v/>
      </c>
    </row>
    <row r="4660" spans="2:2">
      <c r="B4660" s="21" t="str" cm="1">
        <f t="array" aca="1" ref="B4660" ca="1">IF(INDIRECT("$E"&amp;ROW())="","",INDIRECT("$E"&amp;ROW()))</f>
        <v/>
      </c>
    </row>
    <row r="4661" spans="2:2">
      <c r="B4661" s="21" t="str" cm="1">
        <f t="array" aca="1" ref="B4661" ca="1">IF(INDIRECT("$E"&amp;ROW())="","",INDIRECT("$E"&amp;ROW()))</f>
        <v/>
      </c>
    </row>
    <row r="4662" spans="2:2">
      <c r="B4662" s="21" t="str" cm="1">
        <f t="array" aca="1" ref="B4662" ca="1">IF(INDIRECT("$E"&amp;ROW())="","",INDIRECT("$E"&amp;ROW()))</f>
        <v/>
      </c>
    </row>
    <row r="4663" spans="2:2">
      <c r="B4663" s="21" t="str" cm="1">
        <f t="array" aca="1" ref="B4663" ca="1">IF(INDIRECT("$E"&amp;ROW())="","",INDIRECT("$E"&amp;ROW()))</f>
        <v/>
      </c>
    </row>
    <row r="4664" spans="2:2">
      <c r="B4664" s="21" t="str" cm="1">
        <f t="array" aca="1" ref="B4664" ca="1">IF(INDIRECT("$E"&amp;ROW())="","",INDIRECT("$E"&amp;ROW()))</f>
        <v/>
      </c>
    </row>
    <row r="4665" spans="2:2">
      <c r="B4665" s="21" t="str" cm="1">
        <f t="array" aca="1" ref="B4665" ca="1">IF(INDIRECT("$E"&amp;ROW())="","",INDIRECT("$E"&amp;ROW()))</f>
        <v/>
      </c>
    </row>
    <row r="4666" spans="2:2">
      <c r="B4666" s="21" t="str" cm="1">
        <f t="array" aca="1" ref="B4666" ca="1">IF(INDIRECT("$E"&amp;ROW())="","",INDIRECT("$E"&amp;ROW()))</f>
        <v/>
      </c>
    </row>
    <row r="4667" spans="2:2">
      <c r="B4667" s="21" t="str" cm="1">
        <f t="array" aca="1" ref="B4667" ca="1">IF(INDIRECT("$E"&amp;ROW())="","",INDIRECT("$E"&amp;ROW()))</f>
        <v/>
      </c>
    </row>
    <row r="4668" spans="2:2">
      <c r="B4668" s="21" t="str" cm="1">
        <f t="array" aca="1" ref="B4668" ca="1">IF(INDIRECT("$E"&amp;ROW())="","",INDIRECT("$E"&amp;ROW()))</f>
        <v/>
      </c>
    </row>
    <row r="4669" spans="2:2">
      <c r="B4669" s="21" t="str" cm="1">
        <f t="array" aca="1" ref="B4669" ca="1">IF(INDIRECT("$E"&amp;ROW())="","",INDIRECT("$E"&amp;ROW()))</f>
        <v/>
      </c>
    </row>
    <row r="4670" spans="2:2">
      <c r="B4670" s="21" t="str" cm="1">
        <f t="array" aca="1" ref="B4670" ca="1">IF(INDIRECT("$E"&amp;ROW())="","",INDIRECT("$E"&amp;ROW()))</f>
        <v/>
      </c>
    </row>
    <row r="4671" spans="2:2">
      <c r="B4671" s="21" t="str" cm="1">
        <f t="array" aca="1" ref="B4671" ca="1">IF(INDIRECT("$E"&amp;ROW())="","",INDIRECT("$E"&amp;ROW()))</f>
        <v/>
      </c>
    </row>
    <row r="4672" spans="2:2">
      <c r="B4672" s="21" t="str" cm="1">
        <f t="array" aca="1" ref="B4672" ca="1">IF(INDIRECT("$E"&amp;ROW())="","",INDIRECT("$E"&amp;ROW()))</f>
        <v/>
      </c>
    </row>
    <row r="4673" spans="2:2">
      <c r="B4673" s="21" t="str" cm="1">
        <f t="array" aca="1" ref="B4673" ca="1">IF(INDIRECT("$E"&amp;ROW())="","",INDIRECT("$E"&amp;ROW()))</f>
        <v/>
      </c>
    </row>
    <row r="4674" spans="2:2">
      <c r="B4674" s="21" t="str" cm="1">
        <f t="array" aca="1" ref="B4674" ca="1">IF(INDIRECT("$E"&amp;ROW())="","",INDIRECT("$E"&amp;ROW()))</f>
        <v/>
      </c>
    </row>
    <row r="4675" spans="2:2">
      <c r="B4675" s="21" t="str" cm="1">
        <f t="array" aca="1" ref="B4675" ca="1">IF(INDIRECT("$E"&amp;ROW())="","",INDIRECT("$E"&amp;ROW()))</f>
        <v/>
      </c>
    </row>
    <row r="4676" spans="2:2">
      <c r="B4676" s="21" t="str" cm="1">
        <f t="array" aca="1" ref="B4676" ca="1">IF(INDIRECT("$E"&amp;ROW())="","",INDIRECT("$E"&amp;ROW()))</f>
        <v/>
      </c>
    </row>
    <row r="4677" spans="2:2">
      <c r="B4677" s="21" t="str" cm="1">
        <f t="array" aca="1" ref="B4677" ca="1">IF(INDIRECT("$E"&amp;ROW())="","",INDIRECT("$E"&amp;ROW()))</f>
        <v/>
      </c>
    </row>
    <row r="4678" spans="2:2">
      <c r="B4678" s="21" t="str" cm="1">
        <f t="array" aca="1" ref="B4678" ca="1">IF(INDIRECT("$E"&amp;ROW())="","",INDIRECT("$E"&amp;ROW()))</f>
        <v/>
      </c>
    </row>
    <row r="4679" spans="2:2">
      <c r="B4679" s="21" t="str" cm="1">
        <f t="array" aca="1" ref="B4679" ca="1">IF(INDIRECT("$E"&amp;ROW())="","",INDIRECT("$E"&amp;ROW()))</f>
        <v/>
      </c>
    </row>
    <row r="4680" spans="2:2">
      <c r="B4680" s="21" t="str" cm="1">
        <f t="array" aca="1" ref="B4680" ca="1">IF(INDIRECT("$E"&amp;ROW())="","",INDIRECT("$E"&amp;ROW()))</f>
        <v/>
      </c>
    </row>
    <row r="4681" spans="2:2">
      <c r="B4681" s="21" t="str" cm="1">
        <f t="array" aca="1" ref="B4681" ca="1">IF(INDIRECT("$E"&amp;ROW())="","",INDIRECT("$E"&amp;ROW()))</f>
        <v/>
      </c>
    </row>
    <row r="4682" spans="2:2">
      <c r="B4682" s="21" t="str" cm="1">
        <f t="array" aca="1" ref="B4682" ca="1">IF(INDIRECT("$E"&amp;ROW())="","",INDIRECT("$E"&amp;ROW()))</f>
        <v/>
      </c>
    </row>
    <row r="4683" spans="2:2">
      <c r="B4683" s="21" t="str" cm="1">
        <f t="array" aca="1" ref="B4683" ca="1">IF(INDIRECT("$E"&amp;ROW())="","",INDIRECT("$E"&amp;ROW()))</f>
        <v/>
      </c>
    </row>
    <row r="4684" spans="2:2">
      <c r="B4684" s="21" t="str" cm="1">
        <f t="array" aca="1" ref="B4684" ca="1">IF(INDIRECT("$E"&amp;ROW())="","",INDIRECT("$E"&amp;ROW()))</f>
        <v/>
      </c>
    </row>
    <row r="4685" spans="2:2">
      <c r="B4685" s="21" t="str" cm="1">
        <f t="array" aca="1" ref="B4685" ca="1">IF(INDIRECT("$E"&amp;ROW())="","",INDIRECT("$E"&amp;ROW()))</f>
        <v/>
      </c>
    </row>
    <row r="4686" spans="2:2">
      <c r="B4686" s="21" t="str" cm="1">
        <f t="array" aca="1" ref="B4686" ca="1">IF(INDIRECT("$E"&amp;ROW())="","",INDIRECT("$E"&amp;ROW()))</f>
        <v/>
      </c>
    </row>
    <row r="4687" spans="2:2">
      <c r="B4687" s="21" t="str" cm="1">
        <f t="array" aca="1" ref="B4687" ca="1">IF(INDIRECT("$E"&amp;ROW())="","",INDIRECT("$E"&amp;ROW()))</f>
        <v/>
      </c>
    </row>
    <row r="4688" spans="2:2">
      <c r="B4688" s="21" t="str" cm="1">
        <f t="array" aca="1" ref="B4688" ca="1">IF(INDIRECT("$E"&amp;ROW())="","",INDIRECT("$E"&amp;ROW()))</f>
        <v/>
      </c>
    </row>
    <row r="4689" spans="2:2">
      <c r="B4689" s="21" t="str" cm="1">
        <f t="array" aca="1" ref="B4689" ca="1">IF(INDIRECT("$E"&amp;ROW())="","",INDIRECT("$E"&amp;ROW()))</f>
        <v/>
      </c>
    </row>
    <row r="4690" spans="2:2">
      <c r="B4690" s="21" t="str" cm="1">
        <f t="array" aca="1" ref="B4690" ca="1">IF(INDIRECT("$E"&amp;ROW())="","",INDIRECT("$E"&amp;ROW()))</f>
        <v/>
      </c>
    </row>
    <row r="4691" spans="2:2">
      <c r="B4691" s="21" t="str" cm="1">
        <f t="array" aca="1" ref="B4691" ca="1">IF(INDIRECT("$E"&amp;ROW())="","",INDIRECT("$E"&amp;ROW()))</f>
        <v/>
      </c>
    </row>
    <row r="4692" spans="2:2">
      <c r="B4692" s="21" t="str" cm="1">
        <f t="array" aca="1" ref="B4692" ca="1">IF(INDIRECT("$E"&amp;ROW())="","",INDIRECT("$E"&amp;ROW()))</f>
        <v/>
      </c>
    </row>
    <row r="4693" spans="2:2">
      <c r="B4693" s="21" t="str" cm="1">
        <f t="array" aca="1" ref="B4693" ca="1">IF(INDIRECT("$E"&amp;ROW())="","",INDIRECT("$E"&amp;ROW()))</f>
        <v/>
      </c>
    </row>
    <row r="4694" spans="2:2">
      <c r="B4694" s="21" t="str" cm="1">
        <f t="array" aca="1" ref="B4694" ca="1">IF(INDIRECT("$E"&amp;ROW())="","",INDIRECT("$E"&amp;ROW()))</f>
        <v/>
      </c>
    </row>
    <row r="4695" spans="2:2">
      <c r="B4695" s="21" t="str" cm="1">
        <f t="array" aca="1" ref="B4695" ca="1">IF(INDIRECT("$E"&amp;ROW())="","",INDIRECT("$E"&amp;ROW()))</f>
        <v/>
      </c>
    </row>
    <row r="4696" spans="2:2">
      <c r="B4696" s="21" t="str" cm="1">
        <f t="array" aca="1" ref="B4696" ca="1">IF(INDIRECT("$E"&amp;ROW())="","",INDIRECT("$E"&amp;ROW()))</f>
        <v/>
      </c>
    </row>
    <row r="4697" spans="2:2">
      <c r="B4697" s="21" t="str" cm="1">
        <f t="array" aca="1" ref="B4697" ca="1">IF(INDIRECT("$E"&amp;ROW())="","",INDIRECT("$E"&amp;ROW()))</f>
        <v/>
      </c>
    </row>
    <row r="4698" spans="2:2">
      <c r="B4698" s="21" t="str" cm="1">
        <f t="array" aca="1" ref="B4698" ca="1">IF(INDIRECT("$E"&amp;ROW())="","",INDIRECT("$E"&amp;ROW()))</f>
        <v/>
      </c>
    </row>
    <row r="4699" spans="2:2">
      <c r="B4699" s="21" t="str" cm="1">
        <f t="array" aca="1" ref="B4699" ca="1">IF(INDIRECT("$E"&amp;ROW())="","",INDIRECT("$E"&amp;ROW()))</f>
        <v/>
      </c>
    </row>
    <row r="4700" spans="2:2">
      <c r="B4700" s="21" t="str" cm="1">
        <f t="array" aca="1" ref="B4700" ca="1">IF(INDIRECT("$E"&amp;ROW())="","",INDIRECT("$E"&amp;ROW()))</f>
        <v/>
      </c>
    </row>
    <row r="4701" spans="2:2">
      <c r="B4701" s="21" t="str" cm="1">
        <f t="array" aca="1" ref="B4701" ca="1">IF(INDIRECT("$E"&amp;ROW())="","",INDIRECT("$E"&amp;ROW()))</f>
        <v/>
      </c>
    </row>
    <row r="4702" spans="2:2">
      <c r="B4702" s="21" t="str" cm="1">
        <f t="array" aca="1" ref="B4702" ca="1">IF(INDIRECT("$E"&amp;ROW())="","",INDIRECT("$E"&amp;ROW()))</f>
        <v/>
      </c>
    </row>
    <row r="4703" spans="2:2">
      <c r="B4703" s="21" t="str" cm="1">
        <f t="array" aca="1" ref="B4703" ca="1">IF(INDIRECT("$E"&amp;ROW())="","",INDIRECT("$E"&amp;ROW()))</f>
        <v/>
      </c>
    </row>
    <row r="4704" spans="2:2">
      <c r="B4704" s="21" t="str" cm="1">
        <f t="array" aca="1" ref="B4704" ca="1">IF(INDIRECT("$E"&amp;ROW())="","",INDIRECT("$E"&amp;ROW()))</f>
        <v/>
      </c>
    </row>
    <row r="4705" spans="2:2">
      <c r="B4705" s="21" t="str" cm="1">
        <f t="array" aca="1" ref="B4705" ca="1">IF(INDIRECT("$E"&amp;ROW())="","",INDIRECT("$E"&amp;ROW()))</f>
        <v/>
      </c>
    </row>
    <row r="4706" spans="2:2">
      <c r="B4706" s="21" t="str" cm="1">
        <f t="array" aca="1" ref="B4706" ca="1">IF(INDIRECT("$E"&amp;ROW())="","",INDIRECT("$E"&amp;ROW()))</f>
        <v/>
      </c>
    </row>
    <row r="4707" spans="2:2">
      <c r="B4707" s="21" t="str" cm="1">
        <f t="array" aca="1" ref="B4707" ca="1">IF(INDIRECT("$E"&amp;ROW())="","",INDIRECT("$E"&amp;ROW()))</f>
        <v/>
      </c>
    </row>
    <row r="4708" spans="2:2">
      <c r="B4708" s="21" t="str" cm="1">
        <f t="array" aca="1" ref="B4708" ca="1">IF(INDIRECT("$E"&amp;ROW())="","",INDIRECT("$E"&amp;ROW()))</f>
        <v/>
      </c>
    </row>
    <row r="4709" spans="2:2">
      <c r="B4709" s="21" t="str" cm="1">
        <f t="array" aca="1" ref="B4709" ca="1">IF(INDIRECT("$E"&amp;ROW())="","",INDIRECT("$E"&amp;ROW()))</f>
        <v/>
      </c>
    </row>
    <row r="4710" spans="2:2">
      <c r="B4710" s="21" t="str" cm="1">
        <f t="array" aca="1" ref="B4710" ca="1">IF(INDIRECT("$E"&amp;ROW())="","",INDIRECT("$E"&amp;ROW()))</f>
        <v/>
      </c>
    </row>
    <row r="4711" spans="2:2">
      <c r="B4711" s="21" t="str" cm="1">
        <f t="array" aca="1" ref="B4711" ca="1">IF(INDIRECT("$E"&amp;ROW())="","",INDIRECT("$E"&amp;ROW()))</f>
        <v/>
      </c>
    </row>
    <row r="4712" spans="2:2">
      <c r="B4712" s="21" t="str" cm="1">
        <f t="array" aca="1" ref="B4712" ca="1">IF(INDIRECT("$E"&amp;ROW())="","",INDIRECT("$E"&amp;ROW()))</f>
        <v/>
      </c>
    </row>
    <row r="4713" spans="2:2">
      <c r="B4713" s="21" t="str" cm="1">
        <f t="array" aca="1" ref="B4713" ca="1">IF(INDIRECT("$E"&amp;ROW())="","",INDIRECT("$E"&amp;ROW()))</f>
        <v/>
      </c>
    </row>
    <row r="4714" spans="2:2">
      <c r="B4714" s="21" t="str" cm="1">
        <f t="array" aca="1" ref="B4714" ca="1">IF(INDIRECT("$E"&amp;ROW())="","",INDIRECT("$E"&amp;ROW()))</f>
        <v/>
      </c>
    </row>
    <row r="4715" spans="2:2">
      <c r="B4715" s="21" t="str" cm="1">
        <f t="array" aca="1" ref="B4715" ca="1">IF(INDIRECT("$E"&amp;ROW())="","",INDIRECT("$E"&amp;ROW()))</f>
        <v/>
      </c>
    </row>
    <row r="4716" spans="2:2">
      <c r="B4716" s="21" t="str" cm="1">
        <f t="array" aca="1" ref="B4716" ca="1">IF(INDIRECT("$E"&amp;ROW())="","",INDIRECT("$E"&amp;ROW()))</f>
        <v/>
      </c>
    </row>
    <row r="4717" spans="2:2">
      <c r="B4717" s="21" t="str" cm="1">
        <f t="array" aca="1" ref="B4717" ca="1">IF(INDIRECT("$E"&amp;ROW())="","",INDIRECT("$E"&amp;ROW()))</f>
        <v/>
      </c>
    </row>
    <row r="4718" spans="2:2">
      <c r="B4718" s="21" t="str" cm="1">
        <f t="array" aca="1" ref="B4718" ca="1">IF(INDIRECT("$E"&amp;ROW())="","",INDIRECT("$E"&amp;ROW()))</f>
        <v/>
      </c>
    </row>
    <row r="4719" spans="2:2">
      <c r="B4719" s="21" t="str" cm="1">
        <f t="array" aca="1" ref="B4719" ca="1">IF(INDIRECT("$E"&amp;ROW())="","",INDIRECT("$E"&amp;ROW()))</f>
        <v/>
      </c>
    </row>
    <row r="4720" spans="2:2">
      <c r="B4720" s="21" t="str" cm="1">
        <f t="array" aca="1" ref="B4720" ca="1">IF(INDIRECT("$E"&amp;ROW())="","",INDIRECT("$E"&amp;ROW()))</f>
        <v/>
      </c>
    </row>
    <row r="4721" spans="2:2">
      <c r="B4721" s="21" t="str" cm="1">
        <f t="array" aca="1" ref="B4721" ca="1">IF(INDIRECT("$E"&amp;ROW())="","",INDIRECT("$E"&amp;ROW()))</f>
        <v/>
      </c>
    </row>
    <row r="4722" spans="2:2">
      <c r="B4722" s="21" t="str" cm="1">
        <f t="array" aca="1" ref="B4722" ca="1">IF(INDIRECT("$E"&amp;ROW())="","",INDIRECT("$E"&amp;ROW()))</f>
        <v/>
      </c>
    </row>
    <row r="4723" spans="2:2">
      <c r="B4723" s="21" t="str" cm="1">
        <f t="array" aca="1" ref="B4723" ca="1">IF(INDIRECT("$E"&amp;ROW())="","",INDIRECT("$E"&amp;ROW()))</f>
        <v/>
      </c>
    </row>
    <row r="4724" spans="2:2">
      <c r="B4724" s="21" t="str" cm="1">
        <f t="array" aca="1" ref="B4724" ca="1">IF(INDIRECT("$E"&amp;ROW())="","",INDIRECT("$E"&amp;ROW()))</f>
        <v/>
      </c>
    </row>
    <row r="4725" spans="2:2">
      <c r="B4725" s="21" t="str" cm="1">
        <f t="array" aca="1" ref="B4725" ca="1">IF(INDIRECT("$E"&amp;ROW())="","",INDIRECT("$E"&amp;ROW()))</f>
        <v/>
      </c>
    </row>
    <row r="4726" spans="2:2">
      <c r="B4726" s="21" t="str" cm="1">
        <f t="array" aca="1" ref="B4726" ca="1">IF(INDIRECT("$E"&amp;ROW())="","",INDIRECT("$E"&amp;ROW()))</f>
        <v/>
      </c>
    </row>
    <row r="4727" spans="2:2">
      <c r="B4727" s="21" t="str" cm="1">
        <f t="array" aca="1" ref="B4727" ca="1">IF(INDIRECT("$E"&amp;ROW())="","",INDIRECT("$E"&amp;ROW()))</f>
        <v/>
      </c>
    </row>
    <row r="4728" spans="2:2">
      <c r="B4728" s="21" t="str" cm="1">
        <f t="array" aca="1" ref="B4728" ca="1">IF(INDIRECT("$E"&amp;ROW())="","",INDIRECT("$E"&amp;ROW()))</f>
        <v/>
      </c>
    </row>
    <row r="4729" spans="2:2">
      <c r="B4729" s="21" t="str" cm="1">
        <f t="array" aca="1" ref="B4729" ca="1">IF(INDIRECT("$E"&amp;ROW())="","",INDIRECT("$E"&amp;ROW()))</f>
        <v/>
      </c>
    </row>
    <row r="4730" spans="2:2">
      <c r="B4730" s="21" t="str" cm="1">
        <f t="array" aca="1" ref="B4730" ca="1">IF(INDIRECT("$E"&amp;ROW())="","",INDIRECT("$E"&amp;ROW()))</f>
        <v/>
      </c>
    </row>
    <row r="4731" spans="2:2">
      <c r="B4731" s="21" t="str" cm="1">
        <f t="array" aca="1" ref="B4731" ca="1">IF(INDIRECT("$E"&amp;ROW())="","",INDIRECT("$E"&amp;ROW()))</f>
        <v/>
      </c>
    </row>
    <row r="4732" spans="2:2">
      <c r="B4732" s="21" t="str" cm="1">
        <f t="array" aca="1" ref="B4732" ca="1">IF(INDIRECT("$E"&amp;ROW())="","",INDIRECT("$E"&amp;ROW()))</f>
        <v/>
      </c>
    </row>
    <row r="4733" spans="2:2">
      <c r="B4733" s="21" t="str" cm="1">
        <f t="array" aca="1" ref="B4733" ca="1">IF(INDIRECT("$E"&amp;ROW())="","",INDIRECT("$E"&amp;ROW()))</f>
        <v/>
      </c>
    </row>
    <row r="4734" spans="2:2">
      <c r="B4734" s="21" t="str" cm="1">
        <f t="array" aca="1" ref="B4734" ca="1">IF(INDIRECT("$E"&amp;ROW())="","",INDIRECT("$E"&amp;ROW()))</f>
        <v/>
      </c>
    </row>
    <row r="4735" spans="2:2">
      <c r="B4735" s="21" t="str" cm="1">
        <f t="array" aca="1" ref="B4735" ca="1">IF(INDIRECT("$E"&amp;ROW())="","",INDIRECT("$E"&amp;ROW()))</f>
        <v/>
      </c>
    </row>
    <row r="4736" spans="2:2">
      <c r="B4736" s="21" t="str" cm="1">
        <f t="array" aca="1" ref="B4736" ca="1">IF(INDIRECT("$E"&amp;ROW())="","",INDIRECT("$E"&amp;ROW()))</f>
        <v/>
      </c>
    </row>
    <row r="4737" spans="2:2">
      <c r="B4737" s="21" t="str" cm="1">
        <f t="array" aca="1" ref="B4737" ca="1">IF(INDIRECT("$E"&amp;ROW())="","",INDIRECT("$E"&amp;ROW()))</f>
        <v/>
      </c>
    </row>
    <row r="4738" spans="2:2">
      <c r="B4738" s="21" t="str" cm="1">
        <f t="array" aca="1" ref="B4738" ca="1">IF(INDIRECT("$E"&amp;ROW())="","",INDIRECT("$E"&amp;ROW()))</f>
        <v/>
      </c>
    </row>
    <row r="4739" spans="2:2">
      <c r="B4739" s="21" t="str" cm="1">
        <f t="array" aca="1" ref="B4739" ca="1">IF(INDIRECT("$E"&amp;ROW())="","",INDIRECT("$E"&amp;ROW()))</f>
        <v/>
      </c>
    </row>
    <row r="4740" spans="2:2">
      <c r="B4740" s="21" t="str" cm="1">
        <f t="array" aca="1" ref="B4740" ca="1">IF(INDIRECT("$E"&amp;ROW())="","",INDIRECT("$E"&amp;ROW()))</f>
        <v/>
      </c>
    </row>
    <row r="4741" spans="2:2">
      <c r="B4741" s="21" t="str" cm="1">
        <f t="array" aca="1" ref="B4741" ca="1">IF(INDIRECT("$E"&amp;ROW())="","",INDIRECT("$E"&amp;ROW()))</f>
        <v/>
      </c>
    </row>
    <row r="4742" spans="2:2">
      <c r="B4742" s="21" t="str" cm="1">
        <f t="array" aca="1" ref="B4742" ca="1">IF(INDIRECT("$E"&amp;ROW())="","",INDIRECT("$E"&amp;ROW()))</f>
        <v/>
      </c>
    </row>
    <row r="4743" spans="2:2">
      <c r="B4743" s="21" t="str" cm="1">
        <f t="array" aca="1" ref="B4743" ca="1">IF(INDIRECT("$E"&amp;ROW())="","",INDIRECT("$E"&amp;ROW()))</f>
        <v/>
      </c>
    </row>
    <row r="4744" spans="2:2">
      <c r="B4744" s="21" t="str" cm="1">
        <f t="array" aca="1" ref="B4744" ca="1">IF(INDIRECT("$E"&amp;ROW())="","",INDIRECT("$E"&amp;ROW()))</f>
        <v/>
      </c>
    </row>
    <row r="4745" spans="2:2">
      <c r="B4745" s="21" t="str" cm="1">
        <f t="array" aca="1" ref="B4745" ca="1">IF(INDIRECT("$E"&amp;ROW())="","",INDIRECT("$E"&amp;ROW()))</f>
        <v/>
      </c>
    </row>
    <row r="4746" spans="2:2">
      <c r="B4746" s="21" t="str" cm="1">
        <f t="array" aca="1" ref="B4746" ca="1">IF(INDIRECT("$E"&amp;ROW())="","",INDIRECT("$E"&amp;ROW()))</f>
        <v/>
      </c>
    </row>
    <row r="4747" spans="2:2">
      <c r="B4747" s="21" t="str" cm="1">
        <f t="array" aca="1" ref="B4747" ca="1">IF(INDIRECT("$E"&amp;ROW())="","",INDIRECT("$E"&amp;ROW()))</f>
        <v/>
      </c>
    </row>
    <row r="4748" spans="2:2">
      <c r="B4748" s="21" t="str" cm="1">
        <f t="array" aca="1" ref="B4748" ca="1">IF(INDIRECT("$E"&amp;ROW())="","",INDIRECT("$E"&amp;ROW()))</f>
        <v/>
      </c>
    </row>
    <row r="4749" spans="2:2">
      <c r="B4749" s="21" t="str" cm="1">
        <f t="array" aca="1" ref="B4749" ca="1">IF(INDIRECT("$E"&amp;ROW())="","",INDIRECT("$E"&amp;ROW()))</f>
        <v/>
      </c>
    </row>
    <row r="4750" spans="2:2">
      <c r="B4750" s="21" t="str" cm="1">
        <f t="array" aca="1" ref="B4750" ca="1">IF(INDIRECT("$E"&amp;ROW())="","",INDIRECT("$E"&amp;ROW()))</f>
        <v/>
      </c>
    </row>
    <row r="4751" spans="2:2">
      <c r="B4751" s="21" t="str" cm="1">
        <f t="array" aca="1" ref="B4751" ca="1">IF(INDIRECT("$E"&amp;ROW())="","",INDIRECT("$E"&amp;ROW()))</f>
        <v/>
      </c>
    </row>
    <row r="4752" spans="2:2">
      <c r="B4752" s="21" t="str" cm="1">
        <f t="array" aca="1" ref="B4752" ca="1">IF(INDIRECT("$E"&amp;ROW())="","",INDIRECT("$E"&amp;ROW()))</f>
        <v/>
      </c>
    </row>
    <row r="4753" spans="2:2">
      <c r="B4753" s="21" t="str" cm="1">
        <f t="array" aca="1" ref="B4753" ca="1">IF(INDIRECT("$E"&amp;ROW())="","",INDIRECT("$E"&amp;ROW()))</f>
        <v/>
      </c>
    </row>
    <row r="4754" spans="2:2">
      <c r="B4754" s="21" t="str" cm="1">
        <f t="array" aca="1" ref="B4754" ca="1">IF(INDIRECT("$E"&amp;ROW())="","",INDIRECT("$E"&amp;ROW()))</f>
        <v/>
      </c>
    </row>
    <row r="4755" spans="2:2">
      <c r="B4755" s="21" t="str" cm="1">
        <f t="array" aca="1" ref="B4755" ca="1">IF(INDIRECT("$E"&amp;ROW())="","",INDIRECT("$E"&amp;ROW()))</f>
        <v/>
      </c>
    </row>
    <row r="4756" spans="2:2">
      <c r="B4756" s="21" t="str" cm="1">
        <f t="array" aca="1" ref="B4756" ca="1">IF(INDIRECT("$E"&amp;ROW())="","",INDIRECT("$E"&amp;ROW()))</f>
        <v/>
      </c>
    </row>
    <row r="4757" spans="2:2">
      <c r="B4757" s="21" t="str" cm="1">
        <f t="array" aca="1" ref="B4757" ca="1">IF(INDIRECT("$E"&amp;ROW())="","",INDIRECT("$E"&amp;ROW()))</f>
        <v/>
      </c>
    </row>
    <row r="4758" spans="2:2">
      <c r="B4758" s="21" t="str" cm="1">
        <f t="array" aca="1" ref="B4758" ca="1">IF(INDIRECT("$E"&amp;ROW())="","",INDIRECT("$E"&amp;ROW()))</f>
        <v/>
      </c>
    </row>
    <row r="4759" spans="2:2">
      <c r="B4759" s="21" t="str" cm="1">
        <f t="array" aca="1" ref="B4759" ca="1">IF(INDIRECT("$E"&amp;ROW())="","",INDIRECT("$E"&amp;ROW()))</f>
        <v/>
      </c>
    </row>
    <row r="4760" spans="2:2">
      <c r="B4760" s="21" t="str" cm="1">
        <f t="array" aca="1" ref="B4760" ca="1">IF(INDIRECT("$E"&amp;ROW())="","",INDIRECT("$E"&amp;ROW()))</f>
        <v/>
      </c>
    </row>
    <row r="4761" spans="2:2">
      <c r="B4761" s="21" t="str" cm="1">
        <f t="array" aca="1" ref="B4761" ca="1">IF(INDIRECT("$E"&amp;ROW())="","",INDIRECT("$E"&amp;ROW()))</f>
        <v/>
      </c>
    </row>
    <row r="4762" spans="2:2">
      <c r="B4762" s="21" t="str" cm="1">
        <f t="array" aca="1" ref="B4762" ca="1">IF(INDIRECT("$E"&amp;ROW())="","",INDIRECT("$E"&amp;ROW()))</f>
        <v/>
      </c>
    </row>
    <row r="4763" spans="2:2">
      <c r="B4763" s="21" t="str" cm="1">
        <f t="array" aca="1" ref="B4763" ca="1">IF(INDIRECT("$E"&amp;ROW())="","",INDIRECT("$E"&amp;ROW()))</f>
        <v/>
      </c>
    </row>
    <row r="4764" spans="2:2">
      <c r="B4764" s="21" t="str" cm="1">
        <f t="array" aca="1" ref="B4764" ca="1">IF(INDIRECT("$E"&amp;ROW())="","",INDIRECT("$E"&amp;ROW()))</f>
        <v/>
      </c>
    </row>
    <row r="4765" spans="2:2">
      <c r="B4765" s="21" t="str" cm="1">
        <f t="array" aca="1" ref="B4765" ca="1">IF(INDIRECT("$E"&amp;ROW())="","",INDIRECT("$E"&amp;ROW()))</f>
        <v/>
      </c>
    </row>
    <row r="4766" spans="2:2">
      <c r="B4766" s="21" t="str" cm="1">
        <f t="array" aca="1" ref="B4766" ca="1">IF(INDIRECT("$E"&amp;ROW())="","",INDIRECT("$E"&amp;ROW()))</f>
        <v/>
      </c>
    </row>
    <row r="4767" spans="2:2">
      <c r="B4767" s="21" t="str" cm="1">
        <f t="array" aca="1" ref="B4767" ca="1">IF(INDIRECT("$E"&amp;ROW())="","",INDIRECT("$E"&amp;ROW()))</f>
        <v/>
      </c>
    </row>
    <row r="4768" spans="2:2">
      <c r="B4768" s="21" t="str" cm="1">
        <f t="array" aca="1" ref="B4768" ca="1">IF(INDIRECT("$E"&amp;ROW())="","",INDIRECT("$E"&amp;ROW()))</f>
        <v/>
      </c>
    </row>
    <row r="4769" spans="2:2">
      <c r="B4769" s="21" t="str" cm="1">
        <f t="array" aca="1" ref="B4769" ca="1">IF(INDIRECT("$E"&amp;ROW())="","",INDIRECT("$E"&amp;ROW()))</f>
        <v/>
      </c>
    </row>
    <row r="4770" spans="2:2">
      <c r="B4770" s="21" t="str" cm="1">
        <f t="array" aca="1" ref="B4770" ca="1">IF(INDIRECT("$E"&amp;ROW())="","",INDIRECT("$E"&amp;ROW()))</f>
        <v/>
      </c>
    </row>
    <row r="4771" spans="2:2">
      <c r="B4771" s="21" t="str" cm="1">
        <f t="array" aca="1" ref="B4771" ca="1">IF(INDIRECT("$E"&amp;ROW())="","",INDIRECT("$E"&amp;ROW()))</f>
        <v/>
      </c>
    </row>
    <row r="4772" spans="2:2">
      <c r="B4772" s="21" t="str" cm="1">
        <f t="array" aca="1" ref="B4772" ca="1">IF(INDIRECT("$E"&amp;ROW())="","",INDIRECT("$E"&amp;ROW()))</f>
        <v/>
      </c>
    </row>
    <row r="4773" spans="2:2">
      <c r="B4773" s="21" t="str" cm="1">
        <f t="array" aca="1" ref="B4773" ca="1">IF(INDIRECT("$E"&amp;ROW())="","",INDIRECT("$E"&amp;ROW()))</f>
        <v/>
      </c>
    </row>
    <row r="4774" spans="2:2">
      <c r="B4774" s="21" t="str" cm="1">
        <f t="array" aca="1" ref="B4774" ca="1">IF(INDIRECT("$E"&amp;ROW())="","",INDIRECT("$E"&amp;ROW()))</f>
        <v/>
      </c>
    </row>
    <row r="4775" spans="2:2">
      <c r="B4775" s="21" t="str" cm="1">
        <f t="array" aca="1" ref="B4775" ca="1">IF(INDIRECT("$E"&amp;ROW())="","",INDIRECT("$E"&amp;ROW()))</f>
        <v/>
      </c>
    </row>
    <row r="4776" spans="2:2">
      <c r="B4776" s="21" t="str" cm="1">
        <f t="array" aca="1" ref="B4776" ca="1">IF(INDIRECT("$E"&amp;ROW())="","",INDIRECT("$E"&amp;ROW()))</f>
        <v/>
      </c>
    </row>
    <row r="4777" spans="2:2">
      <c r="B4777" s="21" t="str" cm="1">
        <f t="array" aca="1" ref="B4777" ca="1">IF(INDIRECT("$E"&amp;ROW())="","",INDIRECT("$E"&amp;ROW()))</f>
        <v/>
      </c>
    </row>
    <row r="4778" spans="2:2">
      <c r="B4778" s="21" t="str" cm="1">
        <f t="array" aca="1" ref="B4778" ca="1">IF(INDIRECT("$E"&amp;ROW())="","",INDIRECT("$E"&amp;ROW()))</f>
        <v/>
      </c>
    </row>
    <row r="4779" spans="2:2">
      <c r="B4779" s="21" t="str" cm="1">
        <f t="array" aca="1" ref="B4779" ca="1">IF(INDIRECT("$E"&amp;ROW())="","",INDIRECT("$E"&amp;ROW()))</f>
        <v/>
      </c>
    </row>
    <row r="4780" spans="2:2">
      <c r="B4780" s="21" t="str" cm="1">
        <f t="array" aca="1" ref="B4780" ca="1">IF(INDIRECT("$E"&amp;ROW())="","",INDIRECT("$E"&amp;ROW()))</f>
        <v/>
      </c>
    </row>
    <row r="4781" spans="2:2">
      <c r="B4781" s="21" t="str" cm="1">
        <f t="array" aca="1" ref="B4781" ca="1">IF(INDIRECT("$E"&amp;ROW())="","",INDIRECT("$E"&amp;ROW()))</f>
        <v/>
      </c>
    </row>
    <row r="4782" spans="2:2">
      <c r="B4782" s="21" t="str" cm="1">
        <f t="array" aca="1" ref="B4782" ca="1">IF(INDIRECT("$E"&amp;ROW())="","",INDIRECT("$E"&amp;ROW()))</f>
        <v/>
      </c>
    </row>
    <row r="4783" spans="2:2">
      <c r="B4783" s="21" t="str" cm="1">
        <f t="array" aca="1" ref="B4783" ca="1">IF(INDIRECT("$E"&amp;ROW())="","",INDIRECT("$E"&amp;ROW()))</f>
        <v/>
      </c>
    </row>
    <row r="4784" spans="2:2">
      <c r="B4784" s="21" t="str" cm="1">
        <f t="array" aca="1" ref="B4784" ca="1">IF(INDIRECT("$E"&amp;ROW())="","",INDIRECT("$E"&amp;ROW()))</f>
        <v/>
      </c>
    </row>
    <row r="4785" spans="2:2">
      <c r="B4785" s="21" t="str" cm="1">
        <f t="array" aca="1" ref="B4785" ca="1">IF(INDIRECT("$E"&amp;ROW())="","",INDIRECT("$E"&amp;ROW()))</f>
        <v/>
      </c>
    </row>
    <row r="4786" spans="2:2">
      <c r="B4786" s="21" t="str" cm="1">
        <f t="array" aca="1" ref="B4786" ca="1">IF(INDIRECT("$E"&amp;ROW())="","",INDIRECT("$E"&amp;ROW()))</f>
        <v/>
      </c>
    </row>
    <row r="4787" spans="2:2">
      <c r="B4787" s="21" t="str" cm="1">
        <f t="array" aca="1" ref="B4787" ca="1">IF(INDIRECT("$E"&amp;ROW())="","",INDIRECT("$E"&amp;ROW()))</f>
        <v/>
      </c>
    </row>
    <row r="4788" spans="2:2">
      <c r="B4788" s="21" t="str" cm="1">
        <f t="array" aca="1" ref="B4788" ca="1">IF(INDIRECT("$E"&amp;ROW())="","",INDIRECT("$E"&amp;ROW()))</f>
        <v/>
      </c>
    </row>
    <row r="4789" spans="2:2">
      <c r="B4789" s="21" t="str" cm="1">
        <f t="array" aca="1" ref="B4789" ca="1">IF(INDIRECT("$E"&amp;ROW())="","",INDIRECT("$E"&amp;ROW()))</f>
        <v/>
      </c>
    </row>
    <row r="4790" spans="2:2">
      <c r="B4790" s="21" t="str" cm="1">
        <f t="array" aca="1" ref="B4790" ca="1">IF(INDIRECT("$E"&amp;ROW())="","",INDIRECT("$E"&amp;ROW()))</f>
        <v/>
      </c>
    </row>
    <row r="4791" spans="2:2">
      <c r="B4791" s="21" t="str" cm="1">
        <f t="array" aca="1" ref="B4791" ca="1">IF(INDIRECT("$E"&amp;ROW())="","",INDIRECT("$E"&amp;ROW()))</f>
        <v/>
      </c>
    </row>
    <row r="4792" spans="2:2">
      <c r="B4792" s="21" t="str" cm="1">
        <f t="array" aca="1" ref="B4792" ca="1">IF(INDIRECT("$E"&amp;ROW())="","",INDIRECT("$E"&amp;ROW()))</f>
        <v/>
      </c>
    </row>
    <row r="4793" spans="2:2">
      <c r="B4793" s="21" t="str" cm="1">
        <f t="array" aca="1" ref="B4793" ca="1">IF(INDIRECT("$E"&amp;ROW())="","",INDIRECT("$E"&amp;ROW()))</f>
        <v/>
      </c>
    </row>
    <row r="4794" spans="2:2">
      <c r="B4794" s="21" t="str" cm="1">
        <f t="array" aca="1" ref="B4794" ca="1">IF(INDIRECT("$E"&amp;ROW())="","",INDIRECT("$E"&amp;ROW()))</f>
        <v/>
      </c>
    </row>
    <row r="4795" spans="2:2">
      <c r="B4795" s="21" t="str" cm="1">
        <f t="array" aca="1" ref="B4795" ca="1">IF(INDIRECT("$E"&amp;ROW())="","",INDIRECT("$E"&amp;ROW()))</f>
        <v/>
      </c>
    </row>
    <row r="4796" spans="2:2">
      <c r="B4796" s="21" t="str" cm="1">
        <f t="array" aca="1" ref="B4796" ca="1">IF(INDIRECT("$E"&amp;ROW())="","",INDIRECT("$E"&amp;ROW()))</f>
        <v/>
      </c>
    </row>
    <row r="4797" spans="2:2">
      <c r="B4797" s="21" t="str" cm="1">
        <f t="array" aca="1" ref="B4797" ca="1">IF(INDIRECT("$E"&amp;ROW())="","",INDIRECT("$E"&amp;ROW()))</f>
        <v/>
      </c>
    </row>
    <row r="4798" spans="2:2">
      <c r="B4798" s="21" t="str" cm="1">
        <f t="array" aca="1" ref="B4798" ca="1">IF(INDIRECT("$E"&amp;ROW())="","",INDIRECT("$E"&amp;ROW()))</f>
        <v/>
      </c>
    </row>
    <row r="4799" spans="2:2">
      <c r="B4799" s="21" t="str" cm="1">
        <f t="array" aca="1" ref="B4799" ca="1">IF(INDIRECT("$E"&amp;ROW())="","",INDIRECT("$E"&amp;ROW()))</f>
        <v/>
      </c>
    </row>
    <row r="4800" spans="2:2">
      <c r="B4800" s="21" t="str" cm="1">
        <f t="array" aca="1" ref="B4800" ca="1">IF(INDIRECT("$E"&amp;ROW())="","",INDIRECT("$E"&amp;ROW()))</f>
        <v/>
      </c>
    </row>
    <row r="4801" spans="2:2">
      <c r="B4801" s="21" t="str" cm="1">
        <f t="array" aca="1" ref="B4801" ca="1">IF(INDIRECT("$E"&amp;ROW())="","",INDIRECT("$E"&amp;ROW()))</f>
        <v/>
      </c>
    </row>
    <row r="4802" spans="2:2">
      <c r="B4802" s="21" t="str" cm="1">
        <f t="array" aca="1" ref="B4802" ca="1">IF(INDIRECT("$E"&amp;ROW())="","",INDIRECT("$E"&amp;ROW()))</f>
        <v/>
      </c>
    </row>
    <row r="4803" spans="2:2">
      <c r="B4803" s="21" t="str" cm="1">
        <f t="array" aca="1" ref="B4803" ca="1">IF(INDIRECT("$E"&amp;ROW())="","",INDIRECT("$E"&amp;ROW()))</f>
        <v/>
      </c>
    </row>
    <row r="4804" spans="2:2">
      <c r="B4804" s="21" t="str" cm="1">
        <f t="array" aca="1" ref="B4804" ca="1">IF(INDIRECT("$E"&amp;ROW())="","",INDIRECT("$E"&amp;ROW()))</f>
        <v/>
      </c>
    </row>
    <row r="4805" spans="2:2">
      <c r="B4805" s="21" t="str" cm="1">
        <f t="array" aca="1" ref="B4805" ca="1">IF(INDIRECT("$E"&amp;ROW())="","",INDIRECT("$E"&amp;ROW()))</f>
        <v/>
      </c>
    </row>
    <row r="4806" spans="2:2">
      <c r="B4806" s="21" t="str" cm="1">
        <f t="array" aca="1" ref="B4806" ca="1">IF(INDIRECT("$E"&amp;ROW())="","",INDIRECT("$E"&amp;ROW()))</f>
        <v/>
      </c>
    </row>
    <row r="4807" spans="2:2">
      <c r="B4807" s="21" t="str" cm="1">
        <f t="array" aca="1" ref="B4807" ca="1">IF(INDIRECT("$E"&amp;ROW())="","",INDIRECT("$E"&amp;ROW()))</f>
        <v/>
      </c>
    </row>
    <row r="4808" spans="2:2">
      <c r="B4808" s="21" t="str" cm="1">
        <f t="array" aca="1" ref="B4808" ca="1">IF(INDIRECT("$E"&amp;ROW())="","",INDIRECT("$E"&amp;ROW()))</f>
        <v/>
      </c>
    </row>
    <row r="4809" spans="2:2">
      <c r="B4809" s="21" t="str" cm="1">
        <f t="array" aca="1" ref="B4809" ca="1">IF(INDIRECT("$E"&amp;ROW())="","",INDIRECT("$E"&amp;ROW()))</f>
        <v/>
      </c>
    </row>
    <row r="4810" spans="2:2">
      <c r="B4810" s="21" t="str" cm="1">
        <f t="array" aca="1" ref="B4810" ca="1">IF(INDIRECT("$E"&amp;ROW())="","",INDIRECT("$E"&amp;ROW()))</f>
        <v/>
      </c>
    </row>
    <row r="4811" spans="2:2">
      <c r="B4811" s="21" t="str" cm="1">
        <f t="array" aca="1" ref="B4811" ca="1">IF(INDIRECT("$E"&amp;ROW())="","",INDIRECT("$E"&amp;ROW()))</f>
        <v/>
      </c>
    </row>
    <row r="4812" spans="2:2">
      <c r="B4812" s="21" t="str" cm="1">
        <f t="array" aca="1" ref="B4812" ca="1">IF(INDIRECT("$E"&amp;ROW())="","",INDIRECT("$E"&amp;ROW()))</f>
        <v/>
      </c>
    </row>
    <row r="4813" spans="2:2">
      <c r="B4813" s="21" t="str" cm="1">
        <f t="array" aca="1" ref="B4813" ca="1">IF(INDIRECT("$E"&amp;ROW())="","",INDIRECT("$E"&amp;ROW()))</f>
        <v/>
      </c>
    </row>
    <row r="4814" spans="2:2">
      <c r="B4814" s="21" t="str" cm="1">
        <f t="array" aca="1" ref="B4814" ca="1">IF(INDIRECT("$E"&amp;ROW())="","",INDIRECT("$E"&amp;ROW()))</f>
        <v/>
      </c>
    </row>
    <row r="4815" spans="2:2">
      <c r="B4815" s="21" t="str" cm="1">
        <f t="array" aca="1" ref="B4815" ca="1">IF(INDIRECT("$E"&amp;ROW())="","",INDIRECT("$E"&amp;ROW()))</f>
        <v/>
      </c>
    </row>
    <row r="4816" spans="2:2">
      <c r="B4816" s="21" t="str" cm="1">
        <f t="array" aca="1" ref="B4816" ca="1">IF(INDIRECT("$E"&amp;ROW())="","",INDIRECT("$E"&amp;ROW()))</f>
        <v/>
      </c>
    </row>
    <row r="4817" spans="2:2">
      <c r="B4817" s="21" t="str" cm="1">
        <f t="array" aca="1" ref="B4817" ca="1">IF(INDIRECT("$E"&amp;ROW())="","",INDIRECT("$E"&amp;ROW()))</f>
        <v/>
      </c>
    </row>
    <row r="4818" spans="2:2">
      <c r="B4818" s="21" t="str" cm="1">
        <f t="array" aca="1" ref="B4818" ca="1">IF(INDIRECT("$E"&amp;ROW())="","",INDIRECT("$E"&amp;ROW()))</f>
        <v/>
      </c>
    </row>
    <row r="4819" spans="2:2">
      <c r="B4819" s="21" t="str" cm="1">
        <f t="array" aca="1" ref="B4819" ca="1">IF(INDIRECT("$E"&amp;ROW())="","",INDIRECT("$E"&amp;ROW()))</f>
        <v/>
      </c>
    </row>
    <row r="4820" spans="2:2">
      <c r="B4820" s="21" t="str" cm="1">
        <f t="array" aca="1" ref="B4820" ca="1">IF(INDIRECT("$E"&amp;ROW())="","",INDIRECT("$E"&amp;ROW()))</f>
        <v/>
      </c>
    </row>
    <row r="4821" spans="2:2">
      <c r="B4821" s="21" t="str" cm="1">
        <f t="array" aca="1" ref="B4821" ca="1">IF(INDIRECT("$E"&amp;ROW())="","",INDIRECT("$E"&amp;ROW()))</f>
        <v/>
      </c>
    </row>
    <row r="4822" spans="2:2">
      <c r="B4822" s="21" t="str" cm="1">
        <f t="array" aca="1" ref="B4822" ca="1">IF(INDIRECT("$E"&amp;ROW())="","",INDIRECT("$E"&amp;ROW()))</f>
        <v/>
      </c>
    </row>
    <row r="4823" spans="2:2">
      <c r="B4823" s="21" t="str" cm="1">
        <f t="array" aca="1" ref="B4823" ca="1">IF(INDIRECT("$E"&amp;ROW())="","",INDIRECT("$E"&amp;ROW()))</f>
        <v/>
      </c>
    </row>
    <row r="4824" spans="2:2">
      <c r="B4824" s="21" t="str" cm="1">
        <f t="array" aca="1" ref="B4824" ca="1">IF(INDIRECT("$E"&amp;ROW())="","",INDIRECT("$E"&amp;ROW()))</f>
        <v/>
      </c>
    </row>
    <row r="4825" spans="2:2">
      <c r="B4825" s="21" t="str" cm="1">
        <f t="array" aca="1" ref="B4825" ca="1">IF(INDIRECT("$E"&amp;ROW())="","",INDIRECT("$E"&amp;ROW()))</f>
        <v/>
      </c>
    </row>
    <row r="4826" spans="2:2">
      <c r="B4826" s="21" t="str" cm="1">
        <f t="array" aca="1" ref="B4826" ca="1">IF(INDIRECT("$E"&amp;ROW())="","",INDIRECT("$E"&amp;ROW()))</f>
        <v/>
      </c>
    </row>
    <row r="4827" spans="2:2">
      <c r="B4827" s="21" t="str" cm="1">
        <f t="array" aca="1" ref="B4827" ca="1">IF(INDIRECT("$E"&amp;ROW())="","",INDIRECT("$E"&amp;ROW()))</f>
        <v/>
      </c>
    </row>
    <row r="4828" spans="2:2">
      <c r="B4828" s="21" t="str" cm="1">
        <f t="array" aca="1" ref="B4828" ca="1">IF(INDIRECT("$E"&amp;ROW())="","",INDIRECT("$E"&amp;ROW()))</f>
        <v/>
      </c>
    </row>
    <row r="4829" spans="2:2">
      <c r="B4829" s="21" t="str" cm="1">
        <f t="array" aca="1" ref="B4829" ca="1">IF(INDIRECT("$E"&amp;ROW())="","",INDIRECT("$E"&amp;ROW()))</f>
        <v/>
      </c>
    </row>
    <row r="4830" spans="2:2">
      <c r="B4830" s="21" t="str" cm="1">
        <f t="array" aca="1" ref="B4830" ca="1">IF(INDIRECT("$E"&amp;ROW())="","",INDIRECT("$E"&amp;ROW()))</f>
        <v/>
      </c>
    </row>
    <row r="4831" spans="2:2">
      <c r="B4831" s="21" t="str" cm="1">
        <f t="array" aca="1" ref="B4831" ca="1">IF(INDIRECT("$E"&amp;ROW())="","",INDIRECT("$E"&amp;ROW()))</f>
        <v/>
      </c>
    </row>
    <row r="4832" spans="2:2">
      <c r="B4832" s="21" t="str" cm="1">
        <f t="array" aca="1" ref="B4832" ca="1">IF(INDIRECT("$E"&amp;ROW())="","",INDIRECT("$E"&amp;ROW()))</f>
        <v/>
      </c>
    </row>
    <row r="4833" spans="2:2">
      <c r="B4833" s="21" t="str" cm="1">
        <f t="array" aca="1" ref="B4833" ca="1">IF(INDIRECT("$E"&amp;ROW())="","",INDIRECT("$E"&amp;ROW()))</f>
        <v/>
      </c>
    </row>
    <row r="4834" spans="2:2">
      <c r="B4834" s="21" t="str" cm="1">
        <f t="array" aca="1" ref="B4834" ca="1">IF(INDIRECT("$E"&amp;ROW())="","",INDIRECT("$E"&amp;ROW()))</f>
        <v/>
      </c>
    </row>
    <row r="4835" spans="2:2">
      <c r="B4835" s="21" t="str" cm="1">
        <f t="array" aca="1" ref="B4835" ca="1">IF(INDIRECT("$E"&amp;ROW())="","",INDIRECT("$E"&amp;ROW()))</f>
        <v/>
      </c>
    </row>
    <row r="4836" spans="2:2">
      <c r="B4836" s="21" t="str" cm="1">
        <f t="array" aca="1" ref="B4836" ca="1">IF(INDIRECT("$E"&amp;ROW())="","",INDIRECT("$E"&amp;ROW()))</f>
        <v/>
      </c>
    </row>
    <row r="4837" spans="2:2">
      <c r="B4837" s="21" t="str" cm="1">
        <f t="array" aca="1" ref="B4837" ca="1">IF(INDIRECT("$E"&amp;ROW())="","",INDIRECT("$E"&amp;ROW()))</f>
        <v/>
      </c>
    </row>
    <row r="4838" spans="2:2">
      <c r="B4838" s="21" t="str" cm="1">
        <f t="array" aca="1" ref="B4838" ca="1">IF(INDIRECT("$E"&amp;ROW())="","",INDIRECT("$E"&amp;ROW()))</f>
        <v/>
      </c>
    </row>
    <row r="4839" spans="2:2">
      <c r="B4839" s="21" t="str" cm="1">
        <f t="array" aca="1" ref="B4839" ca="1">IF(INDIRECT("$E"&amp;ROW())="","",INDIRECT("$E"&amp;ROW()))</f>
        <v/>
      </c>
    </row>
    <row r="4840" spans="2:2">
      <c r="B4840" s="21" t="str" cm="1">
        <f t="array" aca="1" ref="B4840" ca="1">IF(INDIRECT("$E"&amp;ROW())="","",INDIRECT("$E"&amp;ROW()))</f>
        <v/>
      </c>
    </row>
    <row r="4841" spans="2:2">
      <c r="B4841" s="21" t="str" cm="1">
        <f t="array" aca="1" ref="B4841" ca="1">IF(INDIRECT("$E"&amp;ROW())="","",INDIRECT("$E"&amp;ROW()))</f>
        <v/>
      </c>
    </row>
    <row r="4842" spans="2:2">
      <c r="B4842" s="21" t="str" cm="1">
        <f t="array" aca="1" ref="B4842" ca="1">IF(INDIRECT("$E"&amp;ROW())="","",INDIRECT("$E"&amp;ROW()))</f>
        <v/>
      </c>
    </row>
    <row r="4843" spans="2:2">
      <c r="B4843" s="21" t="str" cm="1">
        <f t="array" aca="1" ref="B4843" ca="1">IF(INDIRECT("$E"&amp;ROW())="","",INDIRECT("$E"&amp;ROW()))</f>
        <v/>
      </c>
    </row>
    <row r="4844" spans="2:2">
      <c r="B4844" s="21" t="str" cm="1">
        <f t="array" aca="1" ref="B4844" ca="1">IF(INDIRECT("$E"&amp;ROW())="","",INDIRECT("$E"&amp;ROW()))</f>
        <v/>
      </c>
    </row>
    <row r="4845" spans="2:2">
      <c r="B4845" s="21" t="str" cm="1">
        <f t="array" aca="1" ref="B4845" ca="1">IF(INDIRECT("$E"&amp;ROW())="","",INDIRECT("$E"&amp;ROW()))</f>
        <v/>
      </c>
    </row>
    <row r="4846" spans="2:2">
      <c r="B4846" s="21" t="str" cm="1">
        <f t="array" aca="1" ref="B4846" ca="1">IF(INDIRECT("$E"&amp;ROW())="","",INDIRECT("$E"&amp;ROW()))</f>
        <v/>
      </c>
    </row>
    <row r="4847" spans="2:2">
      <c r="B4847" s="21" t="str" cm="1">
        <f t="array" aca="1" ref="B4847" ca="1">IF(INDIRECT("$E"&amp;ROW())="","",INDIRECT("$E"&amp;ROW()))</f>
        <v/>
      </c>
    </row>
    <row r="4848" spans="2:2">
      <c r="B4848" s="21" t="str" cm="1">
        <f t="array" aca="1" ref="B4848" ca="1">IF(INDIRECT("$E"&amp;ROW())="","",INDIRECT("$E"&amp;ROW()))</f>
        <v/>
      </c>
    </row>
    <row r="4849" spans="2:2">
      <c r="B4849" s="21" t="str" cm="1">
        <f t="array" aca="1" ref="B4849" ca="1">IF(INDIRECT("$E"&amp;ROW())="","",INDIRECT("$E"&amp;ROW()))</f>
        <v/>
      </c>
    </row>
    <row r="4850" spans="2:2">
      <c r="B4850" s="21" t="str" cm="1">
        <f t="array" aca="1" ref="B4850" ca="1">IF(INDIRECT("$E"&amp;ROW())="","",INDIRECT("$E"&amp;ROW()))</f>
        <v/>
      </c>
    </row>
    <row r="4851" spans="2:2">
      <c r="B4851" s="21" t="str" cm="1">
        <f t="array" aca="1" ref="B4851" ca="1">IF(INDIRECT("$E"&amp;ROW())="","",INDIRECT("$E"&amp;ROW()))</f>
        <v/>
      </c>
    </row>
    <row r="4852" spans="2:2">
      <c r="B4852" s="21" t="str" cm="1">
        <f t="array" aca="1" ref="B4852" ca="1">IF(INDIRECT("$E"&amp;ROW())="","",INDIRECT("$E"&amp;ROW()))</f>
        <v/>
      </c>
    </row>
    <row r="4853" spans="2:2">
      <c r="B4853" s="21" t="str" cm="1">
        <f t="array" aca="1" ref="B4853" ca="1">IF(INDIRECT("$E"&amp;ROW())="","",INDIRECT("$E"&amp;ROW()))</f>
        <v/>
      </c>
    </row>
    <row r="4854" spans="2:2">
      <c r="B4854" s="21" t="str" cm="1">
        <f t="array" aca="1" ref="B4854" ca="1">IF(INDIRECT("$E"&amp;ROW())="","",INDIRECT("$E"&amp;ROW()))</f>
        <v/>
      </c>
    </row>
    <row r="4855" spans="2:2">
      <c r="B4855" s="21" t="str" cm="1">
        <f t="array" aca="1" ref="B4855" ca="1">IF(INDIRECT("$E"&amp;ROW())="","",INDIRECT("$E"&amp;ROW()))</f>
        <v/>
      </c>
    </row>
    <row r="4856" spans="2:2">
      <c r="B4856" s="21" t="str" cm="1">
        <f t="array" aca="1" ref="B4856" ca="1">IF(INDIRECT("$E"&amp;ROW())="","",INDIRECT("$E"&amp;ROW()))</f>
        <v/>
      </c>
    </row>
    <row r="4857" spans="2:2">
      <c r="B4857" s="21" t="str" cm="1">
        <f t="array" aca="1" ref="B4857" ca="1">IF(INDIRECT("$E"&amp;ROW())="","",INDIRECT("$E"&amp;ROW()))</f>
        <v/>
      </c>
    </row>
    <row r="4858" spans="2:2">
      <c r="B4858" s="21" t="str" cm="1">
        <f t="array" aca="1" ref="B4858" ca="1">IF(INDIRECT("$E"&amp;ROW())="","",INDIRECT("$E"&amp;ROW()))</f>
        <v/>
      </c>
    </row>
    <row r="4859" spans="2:2">
      <c r="B4859" s="21" t="str" cm="1">
        <f t="array" aca="1" ref="B4859" ca="1">IF(INDIRECT("$E"&amp;ROW())="","",INDIRECT("$E"&amp;ROW()))</f>
        <v/>
      </c>
    </row>
    <row r="4860" spans="2:2">
      <c r="B4860" s="21" t="str" cm="1">
        <f t="array" aca="1" ref="B4860" ca="1">IF(INDIRECT("$E"&amp;ROW())="","",INDIRECT("$E"&amp;ROW()))</f>
        <v/>
      </c>
    </row>
    <row r="4861" spans="2:2">
      <c r="B4861" s="21" t="str" cm="1">
        <f t="array" aca="1" ref="B4861" ca="1">IF(INDIRECT("$E"&amp;ROW())="","",INDIRECT("$E"&amp;ROW()))</f>
        <v/>
      </c>
    </row>
    <row r="4862" spans="2:2">
      <c r="B4862" s="21" t="str" cm="1">
        <f t="array" aca="1" ref="B4862" ca="1">IF(INDIRECT("$E"&amp;ROW())="","",INDIRECT("$E"&amp;ROW()))</f>
        <v/>
      </c>
    </row>
    <row r="4863" spans="2:2">
      <c r="B4863" s="21" t="str" cm="1">
        <f t="array" aca="1" ref="B4863" ca="1">IF(INDIRECT("$E"&amp;ROW())="","",INDIRECT("$E"&amp;ROW()))</f>
        <v/>
      </c>
    </row>
    <row r="4864" spans="2:2">
      <c r="B4864" s="21" t="str" cm="1">
        <f t="array" aca="1" ref="B4864" ca="1">IF(INDIRECT("$E"&amp;ROW())="","",INDIRECT("$E"&amp;ROW()))</f>
        <v/>
      </c>
    </row>
    <row r="4865" spans="2:2">
      <c r="B4865" s="21" t="str" cm="1">
        <f t="array" aca="1" ref="B4865" ca="1">IF(INDIRECT("$E"&amp;ROW())="","",INDIRECT("$E"&amp;ROW()))</f>
        <v/>
      </c>
    </row>
    <row r="4866" spans="2:2">
      <c r="B4866" s="21" t="str" cm="1">
        <f t="array" aca="1" ref="B4866" ca="1">IF(INDIRECT("$E"&amp;ROW())="","",INDIRECT("$E"&amp;ROW()))</f>
        <v/>
      </c>
    </row>
    <row r="4867" spans="2:2">
      <c r="B4867" s="21" t="str" cm="1">
        <f t="array" aca="1" ref="B4867" ca="1">IF(INDIRECT("$E"&amp;ROW())="","",INDIRECT("$E"&amp;ROW()))</f>
        <v/>
      </c>
    </row>
    <row r="4868" spans="2:2">
      <c r="B4868" s="21" t="str" cm="1">
        <f t="array" aca="1" ref="B4868" ca="1">IF(INDIRECT("$E"&amp;ROW())="","",INDIRECT("$E"&amp;ROW()))</f>
        <v/>
      </c>
    </row>
    <row r="4869" spans="2:2">
      <c r="B4869" s="21" t="str" cm="1">
        <f t="array" aca="1" ref="B4869" ca="1">IF(INDIRECT("$E"&amp;ROW())="","",INDIRECT("$E"&amp;ROW()))</f>
        <v/>
      </c>
    </row>
    <row r="4870" spans="2:2">
      <c r="B4870" s="21" t="str" cm="1">
        <f t="array" aca="1" ref="B4870" ca="1">IF(INDIRECT("$E"&amp;ROW())="","",INDIRECT("$E"&amp;ROW()))</f>
        <v/>
      </c>
    </row>
    <row r="4871" spans="2:2">
      <c r="B4871" s="21" t="str" cm="1">
        <f t="array" aca="1" ref="B4871" ca="1">IF(INDIRECT("$E"&amp;ROW())="","",INDIRECT("$E"&amp;ROW()))</f>
        <v/>
      </c>
    </row>
    <row r="4872" spans="2:2">
      <c r="B4872" s="21" t="str" cm="1">
        <f t="array" aca="1" ref="B4872" ca="1">IF(INDIRECT("$E"&amp;ROW())="","",INDIRECT("$E"&amp;ROW()))</f>
        <v/>
      </c>
    </row>
    <row r="4873" spans="2:2">
      <c r="B4873" s="21" t="str" cm="1">
        <f t="array" aca="1" ref="B4873" ca="1">IF(INDIRECT("$E"&amp;ROW())="","",INDIRECT("$E"&amp;ROW()))</f>
        <v/>
      </c>
    </row>
    <row r="4874" spans="2:2">
      <c r="B4874" s="21" t="str" cm="1">
        <f t="array" aca="1" ref="B4874" ca="1">IF(INDIRECT("$E"&amp;ROW())="","",INDIRECT("$E"&amp;ROW()))</f>
        <v/>
      </c>
    </row>
    <row r="4875" spans="2:2">
      <c r="B4875" s="21" t="str" cm="1">
        <f t="array" aca="1" ref="B4875" ca="1">IF(INDIRECT("$E"&amp;ROW())="","",INDIRECT("$E"&amp;ROW()))</f>
        <v/>
      </c>
    </row>
    <row r="4876" spans="2:2">
      <c r="B4876" s="21" t="str" cm="1">
        <f t="array" aca="1" ref="B4876" ca="1">IF(INDIRECT("$E"&amp;ROW())="","",INDIRECT("$E"&amp;ROW()))</f>
        <v/>
      </c>
    </row>
    <row r="4877" spans="2:2">
      <c r="B4877" s="21" t="str" cm="1">
        <f t="array" aca="1" ref="B4877" ca="1">IF(INDIRECT("$E"&amp;ROW())="","",INDIRECT("$E"&amp;ROW()))</f>
        <v/>
      </c>
    </row>
    <row r="4878" spans="2:2">
      <c r="B4878" s="21" t="str" cm="1">
        <f t="array" aca="1" ref="B4878" ca="1">IF(INDIRECT("$E"&amp;ROW())="","",INDIRECT("$E"&amp;ROW()))</f>
        <v/>
      </c>
    </row>
    <row r="4879" spans="2:2">
      <c r="B4879" s="21" t="str" cm="1">
        <f t="array" aca="1" ref="B4879" ca="1">IF(INDIRECT("$E"&amp;ROW())="","",INDIRECT("$E"&amp;ROW()))</f>
        <v/>
      </c>
    </row>
    <row r="4880" spans="2:2">
      <c r="B4880" s="21" t="str" cm="1">
        <f t="array" aca="1" ref="B4880" ca="1">IF(INDIRECT("$E"&amp;ROW())="","",INDIRECT("$E"&amp;ROW()))</f>
        <v/>
      </c>
    </row>
    <row r="4881" spans="2:2">
      <c r="B4881" s="21" t="str" cm="1">
        <f t="array" aca="1" ref="B4881" ca="1">IF(INDIRECT("$E"&amp;ROW())="","",INDIRECT("$E"&amp;ROW()))</f>
        <v/>
      </c>
    </row>
    <row r="4882" spans="2:2">
      <c r="B4882" s="21" t="str" cm="1">
        <f t="array" aca="1" ref="B4882" ca="1">IF(INDIRECT("$E"&amp;ROW())="","",INDIRECT("$E"&amp;ROW()))</f>
        <v/>
      </c>
    </row>
    <row r="4883" spans="2:2">
      <c r="B4883" s="21" t="str" cm="1">
        <f t="array" aca="1" ref="B4883" ca="1">IF(INDIRECT("$E"&amp;ROW())="","",INDIRECT("$E"&amp;ROW()))</f>
        <v/>
      </c>
    </row>
    <row r="4884" spans="2:2">
      <c r="B4884" s="21" t="str" cm="1">
        <f t="array" aca="1" ref="B4884" ca="1">IF(INDIRECT("$E"&amp;ROW())="","",INDIRECT("$E"&amp;ROW()))</f>
        <v/>
      </c>
    </row>
    <row r="4885" spans="2:2">
      <c r="B4885" s="21" t="str" cm="1">
        <f t="array" aca="1" ref="B4885" ca="1">IF(INDIRECT("$E"&amp;ROW())="","",INDIRECT("$E"&amp;ROW()))</f>
        <v/>
      </c>
    </row>
    <row r="4886" spans="2:2">
      <c r="B4886" s="21" t="str" cm="1">
        <f t="array" aca="1" ref="B4886" ca="1">IF(INDIRECT("$E"&amp;ROW())="","",INDIRECT("$E"&amp;ROW()))</f>
        <v/>
      </c>
    </row>
    <row r="4887" spans="2:2">
      <c r="B4887" s="21" t="str" cm="1">
        <f t="array" aca="1" ref="B4887" ca="1">IF(INDIRECT("$E"&amp;ROW())="","",INDIRECT("$E"&amp;ROW()))</f>
        <v/>
      </c>
    </row>
    <row r="4888" spans="2:2">
      <c r="B4888" s="21" t="str" cm="1">
        <f t="array" aca="1" ref="B4888" ca="1">IF(INDIRECT("$E"&amp;ROW())="","",INDIRECT("$E"&amp;ROW()))</f>
        <v/>
      </c>
    </row>
    <row r="4889" spans="2:2">
      <c r="B4889" s="21" t="str" cm="1">
        <f t="array" aca="1" ref="B4889" ca="1">IF(INDIRECT("$E"&amp;ROW())="","",INDIRECT("$E"&amp;ROW()))</f>
        <v/>
      </c>
    </row>
    <row r="4890" spans="2:2">
      <c r="B4890" s="21" t="str" cm="1">
        <f t="array" aca="1" ref="B4890" ca="1">IF(INDIRECT("$E"&amp;ROW())="","",INDIRECT("$E"&amp;ROW()))</f>
        <v/>
      </c>
    </row>
    <row r="4891" spans="2:2">
      <c r="B4891" s="21" t="str" cm="1">
        <f t="array" aca="1" ref="B4891" ca="1">IF(INDIRECT("$E"&amp;ROW())="","",INDIRECT("$E"&amp;ROW()))</f>
        <v/>
      </c>
    </row>
    <row r="4892" spans="2:2">
      <c r="B4892" s="21" t="str" cm="1">
        <f t="array" aca="1" ref="B4892" ca="1">IF(INDIRECT("$E"&amp;ROW())="","",INDIRECT("$E"&amp;ROW()))</f>
        <v/>
      </c>
    </row>
    <row r="4893" spans="2:2">
      <c r="B4893" s="21" t="str" cm="1">
        <f t="array" aca="1" ref="B4893" ca="1">IF(INDIRECT("$E"&amp;ROW())="","",INDIRECT("$E"&amp;ROW()))</f>
        <v/>
      </c>
    </row>
    <row r="4894" spans="2:2">
      <c r="B4894" s="21" t="str" cm="1">
        <f t="array" aca="1" ref="B4894" ca="1">IF(INDIRECT("$E"&amp;ROW())="","",INDIRECT("$E"&amp;ROW()))</f>
        <v/>
      </c>
    </row>
    <row r="4895" spans="2:2">
      <c r="B4895" s="21" t="str" cm="1">
        <f t="array" aca="1" ref="B4895" ca="1">IF(INDIRECT("$E"&amp;ROW())="","",INDIRECT("$E"&amp;ROW()))</f>
        <v/>
      </c>
    </row>
    <row r="4896" spans="2:2">
      <c r="B4896" s="21" t="str" cm="1">
        <f t="array" aca="1" ref="B4896" ca="1">IF(INDIRECT("$E"&amp;ROW())="","",INDIRECT("$E"&amp;ROW()))</f>
        <v/>
      </c>
    </row>
    <row r="4897" spans="2:2">
      <c r="B4897" s="21" t="str" cm="1">
        <f t="array" aca="1" ref="B4897" ca="1">IF(INDIRECT("$E"&amp;ROW())="","",INDIRECT("$E"&amp;ROW()))</f>
        <v/>
      </c>
    </row>
    <row r="4898" spans="2:2">
      <c r="B4898" s="21" t="str" cm="1">
        <f t="array" aca="1" ref="B4898" ca="1">IF(INDIRECT("$E"&amp;ROW())="","",INDIRECT("$E"&amp;ROW()))</f>
        <v/>
      </c>
    </row>
    <row r="4899" spans="2:2">
      <c r="B4899" s="21" t="str" cm="1">
        <f t="array" aca="1" ref="B4899" ca="1">IF(INDIRECT("$E"&amp;ROW())="","",INDIRECT("$E"&amp;ROW()))</f>
        <v/>
      </c>
    </row>
    <row r="4900" spans="2:2">
      <c r="B4900" s="21" t="str" cm="1">
        <f t="array" aca="1" ref="B4900" ca="1">IF(INDIRECT("$E"&amp;ROW())="","",INDIRECT("$E"&amp;ROW()))</f>
        <v/>
      </c>
    </row>
    <row r="4901" spans="2:2">
      <c r="B4901" s="21" t="str" cm="1">
        <f t="array" aca="1" ref="B4901" ca="1">IF(INDIRECT("$E"&amp;ROW())="","",INDIRECT("$E"&amp;ROW()))</f>
        <v/>
      </c>
    </row>
    <row r="4902" spans="2:2">
      <c r="B4902" s="21" t="str" cm="1">
        <f t="array" aca="1" ref="B4902" ca="1">IF(INDIRECT("$E"&amp;ROW())="","",INDIRECT("$E"&amp;ROW()))</f>
        <v/>
      </c>
    </row>
    <row r="4903" spans="2:2">
      <c r="B4903" s="21" t="str" cm="1">
        <f t="array" aca="1" ref="B4903" ca="1">IF(INDIRECT("$E"&amp;ROW())="","",INDIRECT("$E"&amp;ROW()))</f>
        <v/>
      </c>
    </row>
    <row r="4904" spans="2:2">
      <c r="B4904" s="21" t="str" cm="1">
        <f t="array" aca="1" ref="B4904" ca="1">IF(INDIRECT("$E"&amp;ROW())="","",INDIRECT("$E"&amp;ROW()))</f>
        <v/>
      </c>
    </row>
    <row r="4905" spans="2:2">
      <c r="B4905" s="21" t="str" cm="1">
        <f t="array" aca="1" ref="B4905" ca="1">IF(INDIRECT("$E"&amp;ROW())="","",INDIRECT("$E"&amp;ROW()))</f>
        <v/>
      </c>
    </row>
    <row r="4906" spans="2:2">
      <c r="B4906" s="21" t="str" cm="1">
        <f t="array" aca="1" ref="B4906" ca="1">IF(INDIRECT("$E"&amp;ROW())="","",INDIRECT("$E"&amp;ROW()))</f>
        <v/>
      </c>
    </row>
    <row r="4907" spans="2:2">
      <c r="B4907" s="21" t="str" cm="1">
        <f t="array" aca="1" ref="B4907" ca="1">IF(INDIRECT("$E"&amp;ROW())="","",INDIRECT("$E"&amp;ROW()))</f>
        <v/>
      </c>
    </row>
    <row r="4908" spans="2:2">
      <c r="B4908" s="21" t="str" cm="1">
        <f t="array" aca="1" ref="B4908" ca="1">IF(INDIRECT("$E"&amp;ROW())="","",INDIRECT("$E"&amp;ROW()))</f>
        <v/>
      </c>
    </row>
    <row r="4909" spans="2:2">
      <c r="B4909" s="21" t="str" cm="1">
        <f t="array" aca="1" ref="B4909" ca="1">IF(INDIRECT("$E"&amp;ROW())="","",INDIRECT("$E"&amp;ROW()))</f>
        <v/>
      </c>
    </row>
    <row r="4910" spans="2:2">
      <c r="B4910" s="21" t="str" cm="1">
        <f t="array" aca="1" ref="B4910" ca="1">IF(INDIRECT("$E"&amp;ROW())="","",INDIRECT("$E"&amp;ROW()))</f>
        <v/>
      </c>
    </row>
    <row r="4911" spans="2:2">
      <c r="B4911" s="21" t="str" cm="1">
        <f t="array" aca="1" ref="B4911" ca="1">IF(INDIRECT("$E"&amp;ROW())="","",INDIRECT("$E"&amp;ROW()))</f>
        <v/>
      </c>
    </row>
    <row r="4912" spans="2:2">
      <c r="B4912" s="21" t="str" cm="1">
        <f t="array" aca="1" ref="B4912" ca="1">IF(INDIRECT("$E"&amp;ROW())="","",INDIRECT("$E"&amp;ROW()))</f>
        <v/>
      </c>
    </row>
    <row r="4913" spans="2:2">
      <c r="B4913" s="21" t="str" cm="1">
        <f t="array" aca="1" ref="B4913" ca="1">IF(INDIRECT("$E"&amp;ROW())="","",INDIRECT("$E"&amp;ROW()))</f>
        <v/>
      </c>
    </row>
    <row r="4914" spans="2:2">
      <c r="B4914" s="21" t="str" cm="1">
        <f t="array" aca="1" ref="B4914" ca="1">IF(INDIRECT("$E"&amp;ROW())="","",INDIRECT("$E"&amp;ROW()))</f>
        <v/>
      </c>
    </row>
    <row r="4915" spans="2:2">
      <c r="B4915" s="21" t="str" cm="1">
        <f t="array" aca="1" ref="B4915" ca="1">IF(INDIRECT("$E"&amp;ROW())="","",INDIRECT("$E"&amp;ROW()))</f>
        <v/>
      </c>
    </row>
    <row r="4916" spans="2:2">
      <c r="B4916" s="21" t="str" cm="1">
        <f t="array" aca="1" ref="B4916" ca="1">IF(INDIRECT("$E"&amp;ROW())="","",INDIRECT("$E"&amp;ROW()))</f>
        <v/>
      </c>
    </row>
    <row r="4917" spans="2:2">
      <c r="B4917" s="21" t="str" cm="1">
        <f t="array" aca="1" ref="B4917" ca="1">IF(INDIRECT("$E"&amp;ROW())="","",INDIRECT("$E"&amp;ROW()))</f>
        <v/>
      </c>
    </row>
    <row r="4918" spans="2:2">
      <c r="B4918" s="21" t="str" cm="1">
        <f t="array" aca="1" ref="B4918" ca="1">IF(INDIRECT("$E"&amp;ROW())="","",INDIRECT("$E"&amp;ROW()))</f>
        <v/>
      </c>
    </row>
    <row r="4919" spans="2:2">
      <c r="B4919" s="21" t="str" cm="1">
        <f t="array" aca="1" ref="B4919" ca="1">IF(INDIRECT("$E"&amp;ROW())="","",INDIRECT("$E"&amp;ROW()))</f>
        <v/>
      </c>
    </row>
    <row r="4920" spans="2:2">
      <c r="B4920" s="21" t="str" cm="1">
        <f t="array" aca="1" ref="B4920" ca="1">IF(INDIRECT("$E"&amp;ROW())="","",INDIRECT("$E"&amp;ROW()))</f>
        <v/>
      </c>
    </row>
    <row r="4921" spans="2:2">
      <c r="B4921" s="21" t="str" cm="1">
        <f t="array" aca="1" ref="B4921" ca="1">IF(INDIRECT("$E"&amp;ROW())="","",INDIRECT("$E"&amp;ROW()))</f>
        <v/>
      </c>
    </row>
    <row r="4922" spans="2:2">
      <c r="B4922" s="21" t="str" cm="1">
        <f t="array" aca="1" ref="B4922" ca="1">IF(INDIRECT("$E"&amp;ROW())="","",INDIRECT("$E"&amp;ROW()))</f>
        <v/>
      </c>
    </row>
    <row r="4923" spans="2:2">
      <c r="B4923" s="21" t="str" cm="1">
        <f t="array" aca="1" ref="B4923" ca="1">IF(INDIRECT("$E"&amp;ROW())="","",INDIRECT("$E"&amp;ROW()))</f>
        <v/>
      </c>
    </row>
    <row r="4924" spans="2:2">
      <c r="B4924" s="21" t="str" cm="1">
        <f t="array" aca="1" ref="B4924" ca="1">IF(INDIRECT("$E"&amp;ROW())="","",INDIRECT("$E"&amp;ROW()))</f>
        <v/>
      </c>
    </row>
    <row r="4925" spans="2:2">
      <c r="B4925" s="21" t="str" cm="1">
        <f t="array" aca="1" ref="B4925" ca="1">IF(INDIRECT("$E"&amp;ROW())="","",INDIRECT("$E"&amp;ROW()))</f>
        <v/>
      </c>
    </row>
    <row r="4926" spans="2:2">
      <c r="B4926" s="21" t="str" cm="1">
        <f t="array" aca="1" ref="B4926" ca="1">IF(INDIRECT("$E"&amp;ROW())="","",INDIRECT("$E"&amp;ROW()))</f>
        <v/>
      </c>
    </row>
    <row r="4927" spans="2:2">
      <c r="B4927" s="21" t="str" cm="1">
        <f t="array" aca="1" ref="B4927" ca="1">IF(INDIRECT("$E"&amp;ROW())="","",INDIRECT("$E"&amp;ROW()))</f>
        <v/>
      </c>
    </row>
    <row r="4928" spans="2:2">
      <c r="B4928" s="21" t="str" cm="1">
        <f t="array" aca="1" ref="B4928" ca="1">IF(INDIRECT("$E"&amp;ROW())="","",INDIRECT("$E"&amp;ROW()))</f>
        <v/>
      </c>
    </row>
    <row r="4929" spans="2:2">
      <c r="B4929" s="21" t="str" cm="1">
        <f t="array" aca="1" ref="B4929" ca="1">IF(INDIRECT("$E"&amp;ROW())="","",INDIRECT("$E"&amp;ROW()))</f>
        <v/>
      </c>
    </row>
    <row r="4930" spans="2:2">
      <c r="B4930" s="21" t="str" cm="1">
        <f t="array" aca="1" ref="B4930" ca="1">IF(INDIRECT("$E"&amp;ROW())="","",INDIRECT("$E"&amp;ROW()))</f>
        <v/>
      </c>
    </row>
    <row r="4931" spans="2:2">
      <c r="B4931" s="21" t="str" cm="1">
        <f t="array" aca="1" ref="B4931" ca="1">IF(INDIRECT("$E"&amp;ROW())="","",INDIRECT("$E"&amp;ROW()))</f>
        <v/>
      </c>
    </row>
    <row r="4932" spans="2:2">
      <c r="B4932" s="21" t="str" cm="1">
        <f t="array" aca="1" ref="B4932" ca="1">IF(INDIRECT("$E"&amp;ROW())="","",INDIRECT("$E"&amp;ROW()))</f>
        <v/>
      </c>
    </row>
    <row r="4933" spans="2:2">
      <c r="B4933" s="21" t="str" cm="1">
        <f t="array" aca="1" ref="B4933" ca="1">IF(INDIRECT("$E"&amp;ROW())="","",INDIRECT("$E"&amp;ROW()))</f>
        <v/>
      </c>
    </row>
    <row r="4934" spans="2:2">
      <c r="B4934" s="21" t="str" cm="1">
        <f t="array" aca="1" ref="B4934" ca="1">IF(INDIRECT("$E"&amp;ROW())="","",INDIRECT("$E"&amp;ROW()))</f>
        <v/>
      </c>
    </row>
    <row r="4935" spans="2:2">
      <c r="B4935" s="21" t="str" cm="1">
        <f t="array" aca="1" ref="B4935" ca="1">IF(INDIRECT("$E"&amp;ROW())="","",INDIRECT("$E"&amp;ROW()))</f>
        <v/>
      </c>
    </row>
    <row r="4936" spans="2:2">
      <c r="B4936" s="21" t="str" cm="1">
        <f t="array" aca="1" ref="B4936" ca="1">IF(INDIRECT("$E"&amp;ROW())="","",INDIRECT("$E"&amp;ROW()))</f>
        <v/>
      </c>
    </row>
    <row r="4937" spans="2:2">
      <c r="B4937" s="21" t="str" cm="1">
        <f t="array" aca="1" ref="B4937" ca="1">IF(INDIRECT("$E"&amp;ROW())="","",INDIRECT("$E"&amp;ROW()))</f>
        <v/>
      </c>
    </row>
    <row r="4938" spans="2:2">
      <c r="B4938" s="21" t="str" cm="1">
        <f t="array" aca="1" ref="B4938" ca="1">IF(INDIRECT("$E"&amp;ROW())="","",INDIRECT("$E"&amp;ROW()))</f>
        <v/>
      </c>
    </row>
    <row r="4939" spans="2:2">
      <c r="B4939" s="21" t="str" cm="1">
        <f t="array" aca="1" ref="B4939" ca="1">IF(INDIRECT("$E"&amp;ROW())="","",INDIRECT("$E"&amp;ROW()))</f>
        <v/>
      </c>
    </row>
    <row r="4940" spans="2:2">
      <c r="B4940" s="21" t="str" cm="1">
        <f t="array" aca="1" ref="B4940" ca="1">IF(INDIRECT("$E"&amp;ROW())="","",INDIRECT("$E"&amp;ROW()))</f>
        <v/>
      </c>
    </row>
    <row r="4941" spans="2:2">
      <c r="B4941" s="21" t="str" cm="1">
        <f t="array" aca="1" ref="B4941" ca="1">IF(INDIRECT("$E"&amp;ROW())="","",INDIRECT("$E"&amp;ROW()))</f>
        <v/>
      </c>
    </row>
    <row r="4942" spans="2:2">
      <c r="B4942" s="21" t="str" cm="1">
        <f t="array" aca="1" ref="B4942" ca="1">IF(INDIRECT("$E"&amp;ROW())="","",INDIRECT("$E"&amp;ROW()))</f>
        <v/>
      </c>
    </row>
    <row r="4943" spans="2:2">
      <c r="B4943" s="21" t="str" cm="1">
        <f t="array" aca="1" ref="B4943" ca="1">IF(INDIRECT("$E"&amp;ROW())="","",INDIRECT("$E"&amp;ROW()))</f>
        <v/>
      </c>
    </row>
    <row r="4944" spans="2:2">
      <c r="B4944" s="21" t="str" cm="1">
        <f t="array" aca="1" ref="B4944" ca="1">IF(INDIRECT("$E"&amp;ROW())="","",INDIRECT("$E"&amp;ROW()))</f>
        <v/>
      </c>
    </row>
    <row r="4945" spans="2:2">
      <c r="B4945" s="21" t="str" cm="1">
        <f t="array" aca="1" ref="B4945" ca="1">IF(INDIRECT("$E"&amp;ROW())="","",INDIRECT("$E"&amp;ROW()))</f>
        <v/>
      </c>
    </row>
    <row r="4946" spans="2:2">
      <c r="B4946" s="21" t="str" cm="1">
        <f t="array" aca="1" ref="B4946" ca="1">IF(INDIRECT("$E"&amp;ROW())="","",INDIRECT("$E"&amp;ROW()))</f>
        <v/>
      </c>
    </row>
    <row r="4947" spans="2:2">
      <c r="B4947" s="21" t="str" cm="1">
        <f t="array" aca="1" ref="B4947" ca="1">IF(INDIRECT("$E"&amp;ROW())="","",INDIRECT("$E"&amp;ROW()))</f>
        <v/>
      </c>
    </row>
    <row r="4948" spans="2:2">
      <c r="B4948" s="21" t="str" cm="1">
        <f t="array" aca="1" ref="B4948" ca="1">IF(INDIRECT("$E"&amp;ROW())="","",INDIRECT("$E"&amp;ROW()))</f>
        <v/>
      </c>
    </row>
    <row r="4949" spans="2:2">
      <c r="B4949" s="21" t="str" cm="1">
        <f t="array" aca="1" ref="B4949" ca="1">IF(INDIRECT("$E"&amp;ROW())="","",INDIRECT("$E"&amp;ROW()))</f>
        <v/>
      </c>
    </row>
    <row r="4950" spans="2:2">
      <c r="B4950" s="21" t="str" cm="1">
        <f t="array" aca="1" ref="B4950" ca="1">IF(INDIRECT("$E"&amp;ROW())="","",INDIRECT("$E"&amp;ROW()))</f>
        <v/>
      </c>
    </row>
    <row r="4951" spans="2:2">
      <c r="B4951" s="21" t="str" cm="1">
        <f t="array" aca="1" ref="B4951" ca="1">IF(INDIRECT("$E"&amp;ROW())="","",INDIRECT("$E"&amp;ROW()))</f>
        <v/>
      </c>
    </row>
    <row r="4952" spans="2:2">
      <c r="B4952" s="21" t="str" cm="1">
        <f t="array" aca="1" ref="B4952" ca="1">IF(INDIRECT("$E"&amp;ROW())="","",INDIRECT("$E"&amp;ROW()))</f>
        <v/>
      </c>
    </row>
    <row r="4953" spans="2:2">
      <c r="B4953" s="21" t="str" cm="1">
        <f t="array" aca="1" ref="B4953" ca="1">IF(INDIRECT("$E"&amp;ROW())="","",INDIRECT("$E"&amp;ROW()))</f>
        <v/>
      </c>
    </row>
    <row r="4954" spans="2:2">
      <c r="B4954" s="21" t="str" cm="1">
        <f t="array" aca="1" ref="B4954" ca="1">IF(INDIRECT("$E"&amp;ROW())="","",INDIRECT("$E"&amp;ROW()))</f>
        <v/>
      </c>
    </row>
    <row r="4955" spans="2:2">
      <c r="B4955" s="21" t="str" cm="1">
        <f t="array" aca="1" ref="B4955" ca="1">IF(INDIRECT("$E"&amp;ROW())="","",INDIRECT("$E"&amp;ROW()))</f>
        <v/>
      </c>
    </row>
    <row r="4956" spans="2:2">
      <c r="B4956" s="21" t="str" cm="1">
        <f t="array" aca="1" ref="B4956" ca="1">IF(INDIRECT("$E"&amp;ROW())="","",INDIRECT("$E"&amp;ROW()))</f>
        <v/>
      </c>
    </row>
    <row r="4957" spans="2:2">
      <c r="B4957" s="21" t="str" cm="1">
        <f t="array" aca="1" ref="B4957" ca="1">IF(INDIRECT("$E"&amp;ROW())="","",INDIRECT("$E"&amp;ROW()))</f>
        <v/>
      </c>
    </row>
    <row r="4958" spans="2:2">
      <c r="B4958" s="21" t="str" cm="1">
        <f t="array" aca="1" ref="B4958" ca="1">IF(INDIRECT("$E"&amp;ROW())="","",INDIRECT("$E"&amp;ROW()))</f>
        <v/>
      </c>
    </row>
    <row r="4959" spans="2:2">
      <c r="B4959" s="21" t="str" cm="1">
        <f t="array" aca="1" ref="B4959" ca="1">IF(INDIRECT("$E"&amp;ROW())="","",INDIRECT("$E"&amp;ROW()))</f>
        <v/>
      </c>
    </row>
    <row r="4960" spans="2:2">
      <c r="B4960" s="21" t="str" cm="1">
        <f t="array" aca="1" ref="B4960" ca="1">IF(INDIRECT("$E"&amp;ROW())="","",INDIRECT("$E"&amp;ROW()))</f>
        <v/>
      </c>
    </row>
    <row r="4961" spans="2:2">
      <c r="B4961" s="21" t="str" cm="1">
        <f t="array" aca="1" ref="B4961" ca="1">IF(INDIRECT("$E"&amp;ROW())="","",INDIRECT("$E"&amp;ROW()))</f>
        <v/>
      </c>
    </row>
    <row r="4962" spans="2:2">
      <c r="B4962" s="21" t="str" cm="1">
        <f t="array" aca="1" ref="B4962" ca="1">IF(INDIRECT("$E"&amp;ROW())="","",INDIRECT("$E"&amp;ROW()))</f>
        <v/>
      </c>
    </row>
    <row r="4963" spans="2:2">
      <c r="B4963" s="21" t="str" cm="1">
        <f t="array" aca="1" ref="B4963" ca="1">IF(INDIRECT("$E"&amp;ROW())="","",INDIRECT("$E"&amp;ROW()))</f>
        <v/>
      </c>
    </row>
    <row r="4964" spans="2:2">
      <c r="B4964" s="21" t="str" cm="1">
        <f t="array" aca="1" ref="B4964" ca="1">IF(INDIRECT("$E"&amp;ROW())="","",INDIRECT("$E"&amp;ROW()))</f>
        <v/>
      </c>
    </row>
    <row r="4965" spans="2:2">
      <c r="B4965" s="21" t="str" cm="1">
        <f t="array" aca="1" ref="B4965" ca="1">IF(INDIRECT("$E"&amp;ROW())="","",INDIRECT("$E"&amp;ROW()))</f>
        <v/>
      </c>
    </row>
    <row r="4966" spans="2:2">
      <c r="B4966" s="21" t="str" cm="1">
        <f t="array" aca="1" ref="B4966" ca="1">IF(INDIRECT("$E"&amp;ROW())="","",INDIRECT("$E"&amp;ROW()))</f>
        <v/>
      </c>
    </row>
    <row r="4967" spans="2:2">
      <c r="B4967" s="21" t="str" cm="1">
        <f t="array" aca="1" ref="B4967" ca="1">IF(INDIRECT("$E"&amp;ROW())="","",INDIRECT("$E"&amp;ROW()))</f>
        <v/>
      </c>
    </row>
    <row r="4968" spans="2:2">
      <c r="B4968" s="21" t="str" cm="1">
        <f t="array" aca="1" ref="B4968" ca="1">IF(INDIRECT("$E"&amp;ROW())="","",INDIRECT("$E"&amp;ROW()))</f>
        <v/>
      </c>
    </row>
    <row r="4969" spans="2:2">
      <c r="B4969" s="21" t="str" cm="1">
        <f t="array" aca="1" ref="B4969" ca="1">IF(INDIRECT("$E"&amp;ROW())="","",INDIRECT("$E"&amp;ROW()))</f>
        <v/>
      </c>
    </row>
    <row r="4970" spans="2:2">
      <c r="B4970" s="21" t="str" cm="1">
        <f t="array" aca="1" ref="B4970" ca="1">IF(INDIRECT("$E"&amp;ROW())="","",INDIRECT("$E"&amp;ROW()))</f>
        <v/>
      </c>
    </row>
    <row r="4971" spans="2:2">
      <c r="B4971" s="21" t="str" cm="1">
        <f t="array" aca="1" ref="B4971" ca="1">IF(INDIRECT("$E"&amp;ROW())="","",INDIRECT("$E"&amp;ROW()))</f>
        <v/>
      </c>
    </row>
    <row r="4972" spans="2:2">
      <c r="B4972" s="21" t="str" cm="1">
        <f t="array" aca="1" ref="B4972" ca="1">IF(INDIRECT("$E"&amp;ROW())="","",INDIRECT("$E"&amp;ROW()))</f>
        <v/>
      </c>
    </row>
    <row r="4973" spans="2:2">
      <c r="B4973" s="21" t="str" cm="1">
        <f t="array" aca="1" ref="B4973" ca="1">IF(INDIRECT("$E"&amp;ROW())="","",INDIRECT("$E"&amp;ROW()))</f>
        <v/>
      </c>
    </row>
    <row r="4974" spans="2:2">
      <c r="B4974" s="21" t="str" cm="1">
        <f t="array" aca="1" ref="B4974" ca="1">IF(INDIRECT("$E"&amp;ROW())="","",INDIRECT("$E"&amp;ROW()))</f>
        <v/>
      </c>
    </row>
    <row r="4975" spans="2:2">
      <c r="B4975" s="21" t="str" cm="1">
        <f t="array" aca="1" ref="B4975" ca="1">IF(INDIRECT("$E"&amp;ROW())="","",INDIRECT("$E"&amp;ROW()))</f>
        <v/>
      </c>
    </row>
    <row r="4976" spans="2:2">
      <c r="B4976" s="21" t="str" cm="1">
        <f t="array" aca="1" ref="B4976" ca="1">IF(INDIRECT("$E"&amp;ROW())="","",INDIRECT("$E"&amp;ROW()))</f>
        <v/>
      </c>
    </row>
    <row r="4977" spans="2:2">
      <c r="B4977" s="21" t="str" cm="1">
        <f t="array" aca="1" ref="B4977" ca="1">IF(INDIRECT("$E"&amp;ROW())="","",INDIRECT("$E"&amp;ROW()))</f>
        <v/>
      </c>
    </row>
    <row r="4978" spans="2:2">
      <c r="B4978" s="21" t="str" cm="1">
        <f t="array" aca="1" ref="B4978" ca="1">IF(INDIRECT("$E"&amp;ROW())="","",INDIRECT("$E"&amp;ROW()))</f>
        <v/>
      </c>
    </row>
    <row r="4979" spans="2:2">
      <c r="B4979" s="21" t="str" cm="1">
        <f t="array" aca="1" ref="B4979" ca="1">IF(INDIRECT("$E"&amp;ROW())="","",INDIRECT("$E"&amp;ROW()))</f>
        <v/>
      </c>
    </row>
    <row r="4980" spans="2:2">
      <c r="B4980" s="21" t="str" cm="1">
        <f t="array" aca="1" ref="B4980" ca="1">IF(INDIRECT("$E"&amp;ROW())="","",INDIRECT("$E"&amp;ROW()))</f>
        <v/>
      </c>
    </row>
    <row r="4981" spans="2:2">
      <c r="B4981" s="21" t="str" cm="1">
        <f t="array" aca="1" ref="B4981" ca="1">IF(INDIRECT("$E"&amp;ROW())="","",INDIRECT("$E"&amp;ROW()))</f>
        <v/>
      </c>
    </row>
    <row r="4982" spans="2:2">
      <c r="B4982" s="21" t="str" cm="1">
        <f t="array" aca="1" ref="B4982" ca="1">IF(INDIRECT("$E"&amp;ROW())="","",INDIRECT("$E"&amp;ROW()))</f>
        <v/>
      </c>
    </row>
    <row r="4983" spans="2:2">
      <c r="B4983" s="21" t="str" cm="1">
        <f t="array" aca="1" ref="B4983" ca="1">IF(INDIRECT("$E"&amp;ROW())="","",INDIRECT("$E"&amp;ROW()))</f>
        <v/>
      </c>
    </row>
    <row r="4984" spans="2:2">
      <c r="B4984" s="21" t="str" cm="1">
        <f t="array" aca="1" ref="B4984" ca="1">IF(INDIRECT("$E"&amp;ROW())="","",INDIRECT("$E"&amp;ROW()))</f>
        <v/>
      </c>
    </row>
    <row r="4985" spans="2:2">
      <c r="B4985" s="21" t="str" cm="1">
        <f t="array" aca="1" ref="B4985" ca="1">IF(INDIRECT("$E"&amp;ROW())="","",INDIRECT("$E"&amp;ROW()))</f>
        <v/>
      </c>
    </row>
    <row r="4986" spans="2:2">
      <c r="B4986" s="21" t="str" cm="1">
        <f t="array" aca="1" ref="B4986" ca="1">IF(INDIRECT("$E"&amp;ROW())="","",INDIRECT("$E"&amp;ROW()))</f>
        <v/>
      </c>
    </row>
    <row r="4987" spans="2:2">
      <c r="B4987" s="21" t="str" cm="1">
        <f t="array" aca="1" ref="B4987" ca="1">IF(INDIRECT("$E"&amp;ROW())="","",INDIRECT("$E"&amp;ROW()))</f>
        <v/>
      </c>
    </row>
    <row r="4988" spans="2:2">
      <c r="B4988" s="21" t="str" cm="1">
        <f t="array" aca="1" ref="B4988" ca="1">IF(INDIRECT("$E"&amp;ROW())="","",INDIRECT("$E"&amp;ROW()))</f>
        <v/>
      </c>
    </row>
    <row r="4989" spans="2:2">
      <c r="B4989" s="21" t="str" cm="1">
        <f t="array" aca="1" ref="B4989" ca="1">IF(INDIRECT("$E"&amp;ROW())="","",INDIRECT("$E"&amp;ROW()))</f>
        <v/>
      </c>
    </row>
    <row r="4990" spans="2:2">
      <c r="B4990" s="21" t="str" cm="1">
        <f t="array" aca="1" ref="B4990" ca="1">IF(INDIRECT("$E"&amp;ROW())="","",INDIRECT("$E"&amp;ROW()))</f>
        <v/>
      </c>
    </row>
    <row r="4991" spans="2:2">
      <c r="B4991" s="21" t="str" cm="1">
        <f t="array" aca="1" ref="B4991" ca="1">IF(INDIRECT("$E"&amp;ROW())="","",INDIRECT("$E"&amp;ROW()))</f>
        <v/>
      </c>
    </row>
    <row r="4992" spans="2:2">
      <c r="B4992" s="21" t="str" cm="1">
        <f t="array" aca="1" ref="B4992" ca="1">IF(INDIRECT("$E"&amp;ROW())="","",INDIRECT("$E"&amp;ROW()))</f>
        <v/>
      </c>
    </row>
    <row r="4993" spans="2:2">
      <c r="B4993" s="21" t="str" cm="1">
        <f t="array" aca="1" ref="B4993" ca="1">IF(INDIRECT("$E"&amp;ROW())="","",INDIRECT("$E"&amp;ROW()))</f>
        <v/>
      </c>
    </row>
    <row r="4994" spans="2:2">
      <c r="B4994" s="21" t="str" cm="1">
        <f t="array" aca="1" ref="B4994" ca="1">IF(INDIRECT("$E"&amp;ROW())="","",INDIRECT("$E"&amp;ROW()))</f>
        <v/>
      </c>
    </row>
    <row r="4995" spans="2:2">
      <c r="B4995" s="21" t="str" cm="1">
        <f t="array" aca="1" ref="B4995" ca="1">IF(INDIRECT("$E"&amp;ROW())="","",INDIRECT("$E"&amp;ROW()))</f>
        <v/>
      </c>
    </row>
    <row r="4996" spans="2:2">
      <c r="B4996" s="21" t="str" cm="1">
        <f t="array" aca="1" ref="B4996" ca="1">IF(INDIRECT("$E"&amp;ROW())="","",INDIRECT("$E"&amp;ROW()))</f>
        <v/>
      </c>
    </row>
    <row r="4997" spans="2:2">
      <c r="B4997" s="21" t="str" cm="1">
        <f t="array" aca="1" ref="B4997" ca="1">IF(INDIRECT("$E"&amp;ROW())="","",INDIRECT("$E"&amp;ROW()))</f>
        <v/>
      </c>
    </row>
    <row r="4998" spans="2:2">
      <c r="B4998" s="21" t="str" cm="1">
        <f t="array" aca="1" ref="B4998" ca="1">IF(INDIRECT("$E"&amp;ROW())="","",INDIRECT("$E"&amp;ROW()))</f>
        <v/>
      </c>
    </row>
    <row r="4999" spans="2:2">
      <c r="B4999" s="21" t="str" cm="1">
        <f t="array" aca="1" ref="B4999" ca="1">IF(INDIRECT("$E"&amp;ROW())="","",INDIRECT("$E"&amp;ROW()))</f>
        <v/>
      </c>
    </row>
    <row r="5000" spans="2:2">
      <c r="B5000" s="21" t="str" cm="1">
        <f t="array" aca="1" ref="B5000" ca="1">IF(INDIRECT("$E"&amp;ROW())="","",INDIRECT("$E"&amp;ROW()))</f>
        <v/>
      </c>
    </row>
    <row r="5001" spans="2:2">
      <c r="B5001" s="21" t="str" cm="1">
        <f t="array" aca="1" ref="B5001" ca="1">IF(INDIRECT("$E"&amp;ROW())="","",INDIRECT("$E"&amp;ROW()))</f>
        <v/>
      </c>
    </row>
    <row r="5002" spans="2:2">
      <c r="B5002" s="21" t="str" cm="1">
        <f t="array" aca="1" ref="B5002" ca="1">IF(INDIRECT("$E"&amp;ROW())="","",INDIRECT("$E"&amp;ROW()))</f>
        <v/>
      </c>
    </row>
    <row r="5003" spans="2:2">
      <c r="B5003" s="21" t="str" cm="1">
        <f t="array" aca="1" ref="B5003" ca="1">IF(INDIRECT("$E"&amp;ROW())="","",INDIRECT("$E"&amp;ROW()))</f>
        <v/>
      </c>
    </row>
    <row r="5004" spans="2:2">
      <c r="B5004" s="21" t="str" cm="1">
        <f t="array" aca="1" ref="B5004" ca="1">IF(INDIRECT("$E"&amp;ROW())="","",INDIRECT("$E"&amp;ROW()))</f>
        <v/>
      </c>
    </row>
    <row r="5005" spans="2:2">
      <c r="B5005" s="21" t="str" cm="1">
        <f t="array" aca="1" ref="B5005" ca="1">IF(INDIRECT("$E"&amp;ROW())="","",INDIRECT("$E"&amp;ROW()))</f>
        <v/>
      </c>
    </row>
    <row r="5006" spans="2:2">
      <c r="B5006" s="21" t="str" cm="1">
        <f t="array" aca="1" ref="B5006" ca="1">IF(INDIRECT("$E"&amp;ROW())="","",INDIRECT("$E"&amp;ROW()))</f>
        <v/>
      </c>
    </row>
    <row r="5007" spans="2:2">
      <c r="B5007" s="21" t="str" cm="1">
        <f t="array" aca="1" ref="B5007" ca="1">IF(INDIRECT("$E"&amp;ROW())="","",INDIRECT("$E"&amp;ROW()))</f>
        <v/>
      </c>
    </row>
    <row r="5008" spans="2:2">
      <c r="B5008" s="21" t="str" cm="1">
        <f t="array" aca="1" ref="B5008" ca="1">IF(INDIRECT("$E"&amp;ROW())="","",INDIRECT("$E"&amp;ROW()))</f>
        <v/>
      </c>
    </row>
    <row r="5009" spans="2:2">
      <c r="B5009" s="21" t="str" cm="1">
        <f t="array" aca="1" ref="B5009" ca="1">IF(INDIRECT("$E"&amp;ROW())="","",INDIRECT("$E"&amp;ROW()))</f>
        <v/>
      </c>
    </row>
    <row r="5010" spans="2:2">
      <c r="B5010" s="21" t="str" cm="1">
        <f t="array" aca="1" ref="B5010" ca="1">IF(INDIRECT("$E"&amp;ROW())="","",INDIRECT("$E"&amp;ROW()))</f>
        <v/>
      </c>
    </row>
    <row r="5011" spans="2:2">
      <c r="B5011" s="21" t="str" cm="1">
        <f t="array" aca="1" ref="B5011" ca="1">IF(INDIRECT("$E"&amp;ROW())="","",INDIRECT("$E"&amp;ROW()))</f>
        <v/>
      </c>
    </row>
    <row r="5012" spans="2:2">
      <c r="B5012" s="21" t="str" cm="1">
        <f t="array" aca="1" ref="B5012" ca="1">IF(INDIRECT("$E"&amp;ROW())="","",INDIRECT("$E"&amp;ROW()))</f>
        <v/>
      </c>
    </row>
    <row r="5013" spans="2:2">
      <c r="B5013" s="21" t="str" cm="1">
        <f t="array" aca="1" ref="B5013" ca="1">IF(INDIRECT("$E"&amp;ROW())="","",INDIRECT("$E"&amp;ROW()))</f>
        <v/>
      </c>
    </row>
    <row r="5014" spans="2:2">
      <c r="B5014" s="21" t="str" cm="1">
        <f t="array" aca="1" ref="B5014" ca="1">IF(INDIRECT("$E"&amp;ROW())="","",INDIRECT("$E"&amp;ROW()))</f>
        <v/>
      </c>
    </row>
    <row r="5015" spans="2:2">
      <c r="B5015" s="21" t="str" cm="1">
        <f t="array" aca="1" ref="B5015" ca="1">IF(INDIRECT("$E"&amp;ROW())="","",INDIRECT("$E"&amp;ROW()))</f>
        <v/>
      </c>
    </row>
    <row r="5016" spans="2:2">
      <c r="B5016" s="21" t="str" cm="1">
        <f t="array" aca="1" ref="B5016" ca="1">IF(INDIRECT("$E"&amp;ROW())="","",INDIRECT("$E"&amp;ROW()))</f>
        <v/>
      </c>
    </row>
    <row r="5017" spans="2:2">
      <c r="B5017" s="21" t="str" cm="1">
        <f t="array" aca="1" ref="B5017" ca="1">IF(INDIRECT("$E"&amp;ROW())="","",INDIRECT("$E"&amp;ROW()))</f>
        <v/>
      </c>
    </row>
    <row r="5018" spans="2:2">
      <c r="B5018" s="21" t="str" cm="1">
        <f t="array" aca="1" ref="B5018" ca="1">IF(INDIRECT("$E"&amp;ROW())="","",INDIRECT("$E"&amp;ROW()))</f>
        <v/>
      </c>
    </row>
    <row r="5019" spans="2:2">
      <c r="B5019" s="21" t="str" cm="1">
        <f t="array" aca="1" ref="B5019" ca="1">IF(INDIRECT("$E"&amp;ROW())="","",INDIRECT("$E"&amp;ROW()))</f>
        <v/>
      </c>
    </row>
    <row r="5020" spans="2:2">
      <c r="B5020" s="21" t="str" cm="1">
        <f t="array" aca="1" ref="B5020" ca="1">IF(INDIRECT("$E"&amp;ROW())="","",INDIRECT("$E"&amp;ROW()))</f>
        <v/>
      </c>
    </row>
    <row r="5021" spans="2:2">
      <c r="B5021" s="21" t="str" cm="1">
        <f t="array" aca="1" ref="B5021" ca="1">IF(INDIRECT("$E"&amp;ROW())="","",INDIRECT("$E"&amp;ROW()))</f>
        <v/>
      </c>
    </row>
    <row r="5022" spans="2:2">
      <c r="B5022" s="21" t="str" cm="1">
        <f t="array" aca="1" ref="B5022" ca="1">IF(INDIRECT("$E"&amp;ROW())="","",INDIRECT("$E"&amp;ROW()))</f>
        <v/>
      </c>
    </row>
    <row r="5023" spans="2:2">
      <c r="B5023" s="21" t="str" cm="1">
        <f t="array" aca="1" ref="B5023" ca="1">IF(INDIRECT("$E"&amp;ROW())="","",INDIRECT("$E"&amp;ROW()))</f>
        <v/>
      </c>
    </row>
    <row r="5024" spans="2:2">
      <c r="B5024" s="21" t="str" cm="1">
        <f t="array" aca="1" ref="B5024" ca="1">IF(INDIRECT("$E"&amp;ROW())="","",INDIRECT("$E"&amp;ROW()))</f>
        <v/>
      </c>
    </row>
    <row r="5025" spans="2:2">
      <c r="B5025" s="21" t="str" cm="1">
        <f t="array" aca="1" ref="B5025" ca="1">IF(INDIRECT("$E"&amp;ROW())="","",INDIRECT("$E"&amp;ROW()))</f>
        <v/>
      </c>
    </row>
    <row r="5026" spans="2:2">
      <c r="B5026" s="21" t="str" cm="1">
        <f t="array" aca="1" ref="B5026" ca="1">IF(INDIRECT("$E"&amp;ROW())="","",INDIRECT("$E"&amp;ROW()))</f>
        <v/>
      </c>
    </row>
    <row r="5027" spans="2:2">
      <c r="B5027" s="21" t="str" cm="1">
        <f t="array" aca="1" ref="B5027" ca="1">IF(INDIRECT("$E"&amp;ROW())="","",INDIRECT("$E"&amp;ROW()))</f>
        <v/>
      </c>
    </row>
    <row r="5028" spans="2:2">
      <c r="B5028" s="21" t="str" cm="1">
        <f t="array" aca="1" ref="B5028" ca="1">IF(INDIRECT("$E"&amp;ROW())="","",INDIRECT("$E"&amp;ROW()))</f>
        <v/>
      </c>
    </row>
    <row r="5029" spans="2:2">
      <c r="B5029" s="21" t="str" cm="1">
        <f t="array" aca="1" ref="B5029" ca="1">IF(INDIRECT("$E"&amp;ROW())="","",INDIRECT("$E"&amp;ROW()))</f>
        <v/>
      </c>
    </row>
    <row r="5030" spans="2:2">
      <c r="B5030" s="21" t="str" cm="1">
        <f t="array" aca="1" ref="B5030" ca="1">IF(INDIRECT("$E"&amp;ROW())="","",INDIRECT("$E"&amp;ROW()))</f>
        <v/>
      </c>
    </row>
    <row r="5031" spans="2:2">
      <c r="B5031" s="21" t="str" cm="1">
        <f t="array" aca="1" ref="B5031" ca="1">IF(INDIRECT("$E"&amp;ROW())="","",INDIRECT("$E"&amp;ROW()))</f>
        <v/>
      </c>
    </row>
    <row r="5032" spans="2:2">
      <c r="B5032" s="21" t="str" cm="1">
        <f t="array" aca="1" ref="B5032" ca="1">IF(INDIRECT("$E"&amp;ROW())="","",INDIRECT("$E"&amp;ROW()))</f>
        <v/>
      </c>
    </row>
    <row r="5033" spans="2:2">
      <c r="B5033" s="21" t="str" cm="1">
        <f t="array" aca="1" ref="B5033" ca="1">IF(INDIRECT("$E"&amp;ROW())="","",INDIRECT("$E"&amp;ROW()))</f>
        <v/>
      </c>
    </row>
    <row r="5034" spans="2:2">
      <c r="B5034" s="21" t="str" cm="1">
        <f t="array" aca="1" ref="B5034" ca="1">IF(INDIRECT("$E"&amp;ROW())="","",INDIRECT("$E"&amp;ROW()))</f>
        <v/>
      </c>
    </row>
    <row r="5035" spans="2:2">
      <c r="B5035" s="21" t="str" cm="1">
        <f t="array" aca="1" ref="B5035" ca="1">IF(INDIRECT("$E"&amp;ROW())="","",INDIRECT("$E"&amp;ROW()))</f>
        <v/>
      </c>
    </row>
    <row r="5036" spans="2:2">
      <c r="B5036" s="21" t="str" cm="1">
        <f t="array" aca="1" ref="B5036" ca="1">IF(INDIRECT("$E"&amp;ROW())="","",INDIRECT("$E"&amp;ROW()))</f>
        <v/>
      </c>
    </row>
    <row r="5037" spans="2:2">
      <c r="B5037" s="21" t="str" cm="1">
        <f t="array" aca="1" ref="B5037" ca="1">IF(INDIRECT("$E"&amp;ROW())="","",INDIRECT("$E"&amp;ROW()))</f>
        <v/>
      </c>
    </row>
    <row r="5038" spans="2:2">
      <c r="B5038" s="21" t="str" cm="1">
        <f t="array" aca="1" ref="B5038" ca="1">IF(INDIRECT("$E"&amp;ROW())="","",INDIRECT("$E"&amp;ROW()))</f>
        <v/>
      </c>
    </row>
    <row r="5039" spans="2:2">
      <c r="B5039" s="21" t="str" cm="1">
        <f t="array" aca="1" ref="B5039" ca="1">IF(INDIRECT("$E"&amp;ROW())="","",INDIRECT("$E"&amp;ROW()))</f>
        <v/>
      </c>
    </row>
    <row r="5040" spans="2:2">
      <c r="B5040" s="21" t="str" cm="1">
        <f t="array" aca="1" ref="B5040" ca="1">IF(INDIRECT("$E"&amp;ROW())="","",INDIRECT("$E"&amp;ROW()))</f>
        <v/>
      </c>
    </row>
    <row r="5041" spans="2:2">
      <c r="B5041" s="21" t="str" cm="1">
        <f t="array" aca="1" ref="B5041" ca="1">IF(INDIRECT("$E"&amp;ROW())="","",INDIRECT("$E"&amp;ROW()))</f>
        <v/>
      </c>
    </row>
    <row r="5042" spans="2:2">
      <c r="B5042" s="21" t="str" cm="1">
        <f t="array" aca="1" ref="B5042" ca="1">IF(INDIRECT("$E"&amp;ROW())="","",INDIRECT("$E"&amp;ROW()))</f>
        <v/>
      </c>
    </row>
    <row r="5043" spans="2:2">
      <c r="B5043" s="21" t="str" cm="1">
        <f t="array" aca="1" ref="B5043" ca="1">IF(INDIRECT("$E"&amp;ROW())="","",INDIRECT("$E"&amp;ROW()))</f>
        <v/>
      </c>
    </row>
    <row r="5044" spans="2:2">
      <c r="B5044" s="21" t="str" cm="1">
        <f t="array" aca="1" ref="B5044" ca="1">IF(INDIRECT("$E"&amp;ROW())="","",INDIRECT("$E"&amp;ROW()))</f>
        <v/>
      </c>
    </row>
    <row r="5045" spans="2:2">
      <c r="B5045" s="21" t="str" cm="1">
        <f t="array" aca="1" ref="B5045" ca="1">IF(INDIRECT("$E"&amp;ROW())="","",INDIRECT("$E"&amp;ROW()))</f>
        <v/>
      </c>
    </row>
    <row r="5046" spans="2:2">
      <c r="B5046" s="21" t="str" cm="1">
        <f t="array" aca="1" ref="B5046" ca="1">IF(INDIRECT("$E"&amp;ROW())="","",INDIRECT("$E"&amp;ROW()))</f>
        <v/>
      </c>
    </row>
    <row r="5047" spans="2:2">
      <c r="B5047" s="21" t="str" cm="1">
        <f t="array" aca="1" ref="B5047" ca="1">IF(INDIRECT("$E"&amp;ROW())="","",INDIRECT("$E"&amp;ROW()))</f>
        <v/>
      </c>
    </row>
    <row r="5048" spans="2:2">
      <c r="B5048" s="21" t="str" cm="1">
        <f t="array" aca="1" ref="B5048" ca="1">IF(INDIRECT("$E"&amp;ROW())="","",INDIRECT("$E"&amp;ROW()))</f>
        <v/>
      </c>
    </row>
    <row r="5049" spans="2:2">
      <c r="B5049" s="21" t="str" cm="1">
        <f t="array" aca="1" ref="B5049" ca="1">IF(INDIRECT("$E"&amp;ROW())="","",INDIRECT("$E"&amp;ROW()))</f>
        <v/>
      </c>
    </row>
    <row r="5050" spans="2:2">
      <c r="B5050" s="21" t="str" cm="1">
        <f t="array" aca="1" ref="B5050" ca="1">IF(INDIRECT("$E"&amp;ROW())="","",INDIRECT("$E"&amp;ROW()))</f>
        <v/>
      </c>
    </row>
    <row r="5051" spans="2:2">
      <c r="B5051" s="21" t="str" cm="1">
        <f t="array" aca="1" ref="B5051" ca="1">IF(INDIRECT("$E"&amp;ROW())="","",INDIRECT("$E"&amp;ROW()))</f>
        <v/>
      </c>
    </row>
    <row r="5052" spans="2:2">
      <c r="B5052" s="21" t="str" cm="1">
        <f t="array" aca="1" ref="B5052" ca="1">IF(INDIRECT("$E"&amp;ROW())="","",INDIRECT("$E"&amp;ROW()))</f>
        <v/>
      </c>
    </row>
    <row r="5053" spans="2:2">
      <c r="B5053" s="21" t="str" cm="1">
        <f t="array" aca="1" ref="B5053" ca="1">IF(INDIRECT("$E"&amp;ROW())="","",INDIRECT("$E"&amp;ROW()))</f>
        <v/>
      </c>
    </row>
    <row r="5054" spans="2:2">
      <c r="B5054" s="21" t="str" cm="1">
        <f t="array" aca="1" ref="B5054" ca="1">IF(INDIRECT("$E"&amp;ROW())="","",INDIRECT("$E"&amp;ROW()))</f>
        <v/>
      </c>
    </row>
    <row r="5055" spans="2:2">
      <c r="B5055" s="21" t="str" cm="1">
        <f t="array" aca="1" ref="B5055" ca="1">IF(INDIRECT("$E"&amp;ROW())="","",INDIRECT("$E"&amp;ROW()))</f>
        <v/>
      </c>
    </row>
    <row r="5056" spans="2:2">
      <c r="B5056" s="21" t="str" cm="1">
        <f t="array" aca="1" ref="B5056" ca="1">IF(INDIRECT("$E"&amp;ROW())="","",INDIRECT("$E"&amp;ROW()))</f>
        <v/>
      </c>
    </row>
    <row r="5057" spans="2:2">
      <c r="B5057" s="21" t="str" cm="1">
        <f t="array" aca="1" ref="B5057" ca="1">IF(INDIRECT("$E"&amp;ROW())="","",INDIRECT("$E"&amp;ROW()))</f>
        <v/>
      </c>
    </row>
    <row r="5058" spans="2:2">
      <c r="B5058" s="21" t="str" cm="1">
        <f t="array" aca="1" ref="B5058" ca="1">IF(INDIRECT("$E"&amp;ROW())="","",INDIRECT("$E"&amp;ROW()))</f>
        <v/>
      </c>
    </row>
    <row r="5059" spans="2:2">
      <c r="B5059" s="21" t="str" cm="1">
        <f t="array" aca="1" ref="B5059" ca="1">IF(INDIRECT("$E"&amp;ROW())="","",INDIRECT("$E"&amp;ROW()))</f>
        <v/>
      </c>
    </row>
    <row r="5060" spans="2:2">
      <c r="B5060" s="21" t="str" cm="1">
        <f t="array" aca="1" ref="B5060" ca="1">IF(INDIRECT("$E"&amp;ROW())="","",INDIRECT("$E"&amp;ROW()))</f>
        <v/>
      </c>
    </row>
    <row r="5061" spans="2:2">
      <c r="B5061" s="21" t="str" cm="1">
        <f t="array" aca="1" ref="B5061" ca="1">IF(INDIRECT("$E"&amp;ROW())="","",INDIRECT("$E"&amp;ROW()))</f>
        <v/>
      </c>
    </row>
    <row r="5062" spans="2:2">
      <c r="B5062" s="21" t="str" cm="1">
        <f t="array" aca="1" ref="B5062" ca="1">IF(INDIRECT("$E"&amp;ROW())="","",INDIRECT("$E"&amp;ROW()))</f>
        <v/>
      </c>
    </row>
    <row r="5063" spans="2:2">
      <c r="B5063" s="21" t="str" cm="1">
        <f t="array" aca="1" ref="B5063" ca="1">IF(INDIRECT("$E"&amp;ROW())="","",INDIRECT("$E"&amp;ROW()))</f>
        <v/>
      </c>
    </row>
    <row r="5064" spans="2:2">
      <c r="B5064" s="21" t="str" cm="1">
        <f t="array" aca="1" ref="B5064" ca="1">IF(INDIRECT("$E"&amp;ROW())="","",INDIRECT("$E"&amp;ROW()))</f>
        <v/>
      </c>
    </row>
    <row r="5065" spans="2:2">
      <c r="B5065" s="21" t="str" cm="1">
        <f t="array" aca="1" ref="B5065" ca="1">IF(INDIRECT("$E"&amp;ROW())="","",INDIRECT("$E"&amp;ROW()))</f>
        <v/>
      </c>
    </row>
    <row r="5066" spans="2:2">
      <c r="B5066" s="21" t="str" cm="1">
        <f t="array" aca="1" ref="B5066" ca="1">IF(INDIRECT("$E"&amp;ROW())="","",INDIRECT("$E"&amp;ROW()))</f>
        <v/>
      </c>
    </row>
    <row r="5067" spans="2:2">
      <c r="B5067" s="21" t="str" cm="1">
        <f t="array" aca="1" ref="B5067" ca="1">IF(INDIRECT("$E"&amp;ROW())="","",INDIRECT("$E"&amp;ROW()))</f>
        <v/>
      </c>
    </row>
    <row r="5068" spans="2:2">
      <c r="B5068" s="21" t="str" cm="1">
        <f t="array" aca="1" ref="B5068" ca="1">IF(INDIRECT("$E"&amp;ROW())="","",INDIRECT("$E"&amp;ROW()))</f>
        <v/>
      </c>
    </row>
    <row r="5069" spans="2:2">
      <c r="B5069" s="21" t="str" cm="1">
        <f t="array" aca="1" ref="B5069" ca="1">IF(INDIRECT("$E"&amp;ROW())="","",INDIRECT("$E"&amp;ROW()))</f>
        <v/>
      </c>
    </row>
    <row r="5070" spans="2:2">
      <c r="B5070" s="21" t="str" cm="1">
        <f t="array" aca="1" ref="B5070" ca="1">IF(INDIRECT("$E"&amp;ROW())="","",INDIRECT("$E"&amp;ROW()))</f>
        <v/>
      </c>
    </row>
    <row r="5071" spans="2:2">
      <c r="B5071" s="21" t="str" cm="1">
        <f t="array" aca="1" ref="B5071" ca="1">IF(INDIRECT("$E"&amp;ROW())="","",INDIRECT("$E"&amp;ROW()))</f>
        <v/>
      </c>
    </row>
    <row r="5072" spans="2:2">
      <c r="B5072" s="21" t="str" cm="1">
        <f t="array" aca="1" ref="B5072" ca="1">IF(INDIRECT("$E"&amp;ROW())="","",INDIRECT("$E"&amp;ROW()))</f>
        <v/>
      </c>
    </row>
    <row r="5073" spans="2:2">
      <c r="B5073" s="21" t="str" cm="1">
        <f t="array" aca="1" ref="B5073" ca="1">IF(INDIRECT("$E"&amp;ROW())="","",INDIRECT("$E"&amp;ROW()))</f>
        <v/>
      </c>
    </row>
    <row r="5074" spans="2:2">
      <c r="B5074" s="21" t="str" cm="1">
        <f t="array" aca="1" ref="B5074" ca="1">IF(INDIRECT("$E"&amp;ROW())="","",INDIRECT("$E"&amp;ROW()))</f>
        <v/>
      </c>
    </row>
    <row r="5075" spans="2:2">
      <c r="B5075" s="21" t="str" cm="1">
        <f t="array" aca="1" ref="B5075" ca="1">IF(INDIRECT("$E"&amp;ROW())="","",INDIRECT("$E"&amp;ROW()))</f>
        <v/>
      </c>
    </row>
    <row r="5076" spans="2:2">
      <c r="B5076" s="21" t="str" cm="1">
        <f t="array" aca="1" ref="B5076" ca="1">IF(INDIRECT("$E"&amp;ROW())="","",INDIRECT("$E"&amp;ROW()))</f>
        <v/>
      </c>
    </row>
    <row r="5077" spans="2:2">
      <c r="B5077" s="21" t="str" cm="1">
        <f t="array" aca="1" ref="B5077" ca="1">IF(INDIRECT("$E"&amp;ROW())="","",INDIRECT("$E"&amp;ROW()))</f>
        <v/>
      </c>
    </row>
    <row r="5078" spans="2:2">
      <c r="B5078" s="21" t="str" cm="1">
        <f t="array" aca="1" ref="B5078" ca="1">IF(INDIRECT("$E"&amp;ROW())="","",INDIRECT("$E"&amp;ROW()))</f>
        <v/>
      </c>
    </row>
    <row r="5079" spans="2:2">
      <c r="B5079" s="21" t="str" cm="1">
        <f t="array" aca="1" ref="B5079" ca="1">IF(INDIRECT("$E"&amp;ROW())="","",INDIRECT("$E"&amp;ROW()))</f>
        <v/>
      </c>
    </row>
    <row r="5080" spans="2:2">
      <c r="B5080" s="21" t="str" cm="1">
        <f t="array" aca="1" ref="B5080" ca="1">IF(INDIRECT("$E"&amp;ROW())="","",INDIRECT("$E"&amp;ROW()))</f>
        <v/>
      </c>
    </row>
    <row r="5081" spans="2:2">
      <c r="B5081" s="21" t="str" cm="1">
        <f t="array" aca="1" ref="B5081" ca="1">IF(INDIRECT("$E"&amp;ROW())="","",INDIRECT("$E"&amp;ROW()))</f>
        <v/>
      </c>
    </row>
    <row r="5082" spans="2:2">
      <c r="B5082" s="21" t="str" cm="1">
        <f t="array" aca="1" ref="B5082" ca="1">IF(INDIRECT("$E"&amp;ROW())="","",INDIRECT("$E"&amp;ROW()))</f>
        <v/>
      </c>
    </row>
    <row r="5083" spans="2:2">
      <c r="B5083" s="21" t="str" cm="1">
        <f t="array" aca="1" ref="B5083" ca="1">IF(INDIRECT("$E"&amp;ROW())="","",INDIRECT("$E"&amp;ROW()))</f>
        <v/>
      </c>
    </row>
    <row r="5084" spans="2:2">
      <c r="B5084" s="21" t="str" cm="1">
        <f t="array" aca="1" ref="B5084" ca="1">IF(INDIRECT("$E"&amp;ROW())="","",INDIRECT("$E"&amp;ROW()))</f>
        <v/>
      </c>
    </row>
    <row r="5085" spans="2:2">
      <c r="B5085" s="21" t="str" cm="1">
        <f t="array" aca="1" ref="B5085" ca="1">IF(INDIRECT("$E"&amp;ROW())="","",INDIRECT("$E"&amp;ROW()))</f>
        <v/>
      </c>
    </row>
    <row r="5086" spans="2:2">
      <c r="B5086" s="21" t="str" cm="1">
        <f t="array" aca="1" ref="B5086" ca="1">IF(INDIRECT("$E"&amp;ROW())="","",INDIRECT("$E"&amp;ROW()))</f>
        <v/>
      </c>
    </row>
    <row r="5087" spans="2:2">
      <c r="B5087" s="21" t="str" cm="1">
        <f t="array" aca="1" ref="B5087" ca="1">IF(INDIRECT("$E"&amp;ROW())="","",INDIRECT("$E"&amp;ROW()))</f>
        <v/>
      </c>
    </row>
    <row r="5088" spans="2:2">
      <c r="B5088" s="21" t="str" cm="1">
        <f t="array" aca="1" ref="B5088" ca="1">IF(INDIRECT("$E"&amp;ROW())="","",INDIRECT("$E"&amp;ROW()))</f>
        <v/>
      </c>
    </row>
    <row r="5089" spans="2:2">
      <c r="B5089" s="21" t="str" cm="1">
        <f t="array" aca="1" ref="B5089" ca="1">IF(INDIRECT("$E"&amp;ROW())="","",INDIRECT("$E"&amp;ROW()))</f>
        <v/>
      </c>
    </row>
    <row r="5090" spans="2:2">
      <c r="B5090" s="21" t="str" cm="1">
        <f t="array" aca="1" ref="B5090" ca="1">IF(INDIRECT("$E"&amp;ROW())="","",INDIRECT("$E"&amp;ROW()))</f>
        <v/>
      </c>
    </row>
    <row r="5091" spans="2:2">
      <c r="B5091" s="21" t="str" cm="1">
        <f t="array" aca="1" ref="B5091" ca="1">IF(INDIRECT("$E"&amp;ROW())="","",INDIRECT("$E"&amp;ROW()))</f>
        <v/>
      </c>
    </row>
    <row r="5092" spans="2:2">
      <c r="B5092" s="21" t="str" cm="1">
        <f t="array" aca="1" ref="B5092" ca="1">IF(INDIRECT("$E"&amp;ROW())="","",INDIRECT("$E"&amp;ROW()))</f>
        <v/>
      </c>
    </row>
    <row r="5093" spans="2:2">
      <c r="B5093" s="21" t="str" cm="1">
        <f t="array" aca="1" ref="B5093" ca="1">IF(INDIRECT("$E"&amp;ROW())="","",INDIRECT("$E"&amp;ROW()))</f>
        <v/>
      </c>
    </row>
    <row r="5094" spans="2:2">
      <c r="B5094" s="21" t="str" cm="1">
        <f t="array" aca="1" ref="B5094" ca="1">IF(INDIRECT("$E"&amp;ROW())="","",INDIRECT("$E"&amp;ROW()))</f>
        <v/>
      </c>
    </row>
    <row r="5095" spans="2:2">
      <c r="B5095" s="21" t="str" cm="1">
        <f t="array" aca="1" ref="B5095" ca="1">IF(INDIRECT("$E"&amp;ROW())="","",INDIRECT("$E"&amp;ROW()))</f>
        <v/>
      </c>
    </row>
    <row r="5096" spans="2:2">
      <c r="B5096" s="21" t="str" cm="1">
        <f t="array" aca="1" ref="B5096" ca="1">IF(INDIRECT("$E"&amp;ROW())="","",INDIRECT("$E"&amp;ROW()))</f>
        <v/>
      </c>
    </row>
    <row r="5097" spans="2:2">
      <c r="B5097" s="21" t="str" cm="1">
        <f t="array" aca="1" ref="B5097" ca="1">IF(INDIRECT("$E"&amp;ROW())="","",INDIRECT("$E"&amp;ROW()))</f>
        <v/>
      </c>
    </row>
    <row r="5098" spans="2:2">
      <c r="B5098" s="21" t="str" cm="1">
        <f t="array" aca="1" ref="B5098" ca="1">IF(INDIRECT("$E"&amp;ROW())="","",INDIRECT("$E"&amp;ROW()))</f>
        <v/>
      </c>
    </row>
    <row r="5099" spans="2:2">
      <c r="B5099" s="21" t="str" cm="1">
        <f t="array" aca="1" ref="B5099" ca="1">IF(INDIRECT("$E"&amp;ROW())="","",INDIRECT("$E"&amp;ROW()))</f>
        <v/>
      </c>
    </row>
    <row r="5100" spans="2:2">
      <c r="B5100" s="21" t="str" cm="1">
        <f t="array" aca="1" ref="B5100" ca="1">IF(INDIRECT("$E"&amp;ROW())="","",INDIRECT("$E"&amp;ROW()))</f>
        <v/>
      </c>
    </row>
    <row r="5101" spans="2:2">
      <c r="B5101" s="21" t="str" cm="1">
        <f t="array" aca="1" ref="B5101" ca="1">IF(INDIRECT("$E"&amp;ROW())="","",INDIRECT("$E"&amp;ROW()))</f>
        <v/>
      </c>
    </row>
    <row r="5102" spans="2:2">
      <c r="B5102" s="21" t="str" cm="1">
        <f t="array" aca="1" ref="B5102" ca="1">IF(INDIRECT("$E"&amp;ROW())="","",INDIRECT("$E"&amp;ROW()))</f>
        <v/>
      </c>
    </row>
    <row r="5103" spans="2:2">
      <c r="B5103" s="21" t="str" cm="1">
        <f t="array" aca="1" ref="B5103" ca="1">IF(INDIRECT("$E"&amp;ROW())="","",INDIRECT("$E"&amp;ROW()))</f>
        <v/>
      </c>
    </row>
    <row r="5104" spans="2:2">
      <c r="B5104" s="21" t="str" cm="1">
        <f t="array" aca="1" ref="B5104" ca="1">IF(INDIRECT("$E"&amp;ROW())="","",INDIRECT("$E"&amp;ROW()))</f>
        <v/>
      </c>
    </row>
    <row r="5105" spans="2:2">
      <c r="B5105" s="21" t="str" cm="1">
        <f t="array" aca="1" ref="B5105" ca="1">IF(INDIRECT("$E"&amp;ROW())="","",INDIRECT("$E"&amp;ROW()))</f>
        <v/>
      </c>
    </row>
    <row r="5106" spans="2:2">
      <c r="B5106" s="21" t="str" cm="1">
        <f t="array" aca="1" ref="B5106" ca="1">IF(INDIRECT("$E"&amp;ROW())="","",INDIRECT("$E"&amp;ROW()))</f>
        <v/>
      </c>
    </row>
    <row r="5107" spans="2:2">
      <c r="B5107" s="21" t="str" cm="1">
        <f t="array" aca="1" ref="B5107" ca="1">IF(INDIRECT("$E"&amp;ROW())="","",INDIRECT("$E"&amp;ROW()))</f>
        <v/>
      </c>
    </row>
    <row r="5108" spans="2:2">
      <c r="B5108" s="21" t="str" cm="1">
        <f t="array" aca="1" ref="B5108" ca="1">IF(INDIRECT("$E"&amp;ROW())="","",INDIRECT("$E"&amp;ROW()))</f>
        <v/>
      </c>
    </row>
    <row r="5109" spans="2:2">
      <c r="B5109" s="21" t="str" cm="1">
        <f t="array" aca="1" ref="B5109" ca="1">IF(INDIRECT("$E"&amp;ROW())="","",INDIRECT("$E"&amp;ROW()))</f>
        <v/>
      </c>
    </row>
    <row r="5110" spans="2:2">
      <c r="B5110" s="21" t="str" cm="1">
        <f t="array" aca="1" ref="B5110" ca="1">IF(INDIRECT("$E"&amp;ROW())="","",INDIRECT("$E"&amp;ROW()))</f>
        <v/>
      </c>
    </row>
    <row r="5111" spans="2:2">
      <c r="B5111" s="21" t="str" cm="1">
        <f t="array" aca="1" ref="B5111" ca="1">IF(INDIRECT("$E"&amp;ROW())="","",INDIRECT("$E"&amp;ROW()))</f>
        <v/>
      </c>
    </row>
    <row r="5112" spans="2:2">
      <c r="B5112" s="21" t="str" cm="1">
        <f t="array" aca="1" ref="B5112" ca="1">IF(INDIRECT("$E"&amp;ROW())="","",INDIRECT("$E"&amp;ROW()))</f>
        <v/>
      </c>
    </row>
    <row r="5113" spans="2:2">
      <c r="B5113" s="21" t="str" cm="1">
        <f t="array" aca="1" ref="B5113" ca="1">IF(INDIRECT("$E"&amp;ROW())="","",INDIRECT("$E"&amp;ROW()))</f>
        <v/>
      </c>
    </row>
    <row r="5114" spans="2:2">
      <c r="B5114" s="21" t="str" cm="1">
        <f t="array" aca="1" ref="B5114" ca="1">IF(INDIRECT("$E"&amp;ROW())="","",INDIRECT("$E"&amp;ROW()))</f>
        <v/>
      </c>
    </row>
    <row r="5115" spans="2:2">
      <c r="B5115" s="21" t="str" cm="1">
        <f t="array" aca="1" ref="B5115" ca="1">IF(INDIRECT("$E"&amp;ROW())="","",INDIRECT("$E"&amp;ROW()))</f>
        <v/>
      </c>
    </row>
    <row r="5116" spans="2:2">
      <c r="B5116" s="21" t="str" cm="1">
        <f t="array" aca="1" ref="B5116" ca="1">IF(INDIRECT("$E"&amp;ROW())="","",INDIRECT("$E"&amp;ROW()))</f>
        <v/>
      </c>
    </row>
    <row r="5117" spans="2:2">
      <c r="B5117" s="21" t="str" cm="1">
        <f t="array" aca="1" ref="B5117" ca="1">IF(INDIRECT("$E"&amp;ROW())="","",INDIRECT("$E"&amp;ROW()))</f>
        <v/>
      </c>
    </row>
    <row r="5118" spans="2:2">
      <c r="B5118" s="21" t="str" cm="1">
        <f t="array" aca="1" ref="B5118" ca="1">IF(INDIRECT("$E"&amp;ROW())="","",INDIRECT("$E"&amp;ROW()))</f>
        <v/>
      </c>
    </row>
    <row r="5119" spans="2:2">
      <c r="B5119" s="21" t="str" cm="1">
        <f t="array" aca="1" ref="B5119" ca="1">IF(INDIRECT("$E"&amp;ROW())="","",INDIRECT("$E"&amp;ROW()))</f>
        <v/>
      </c>
    </row>
    <row r="5120" spans="2:2">
      <c r="B5120" s="21" t="str" cm="1">
        <f t="array" aca="1" ref="B5120" ca="1">IF(INDIRECT("$E"&amp;ROW())="","",INDIRECT("$E"&amp;ROW()))</f>
        <v/>
      </c>
    </row>
    <row r="5121" spans="2:2">
      <c r="B5121" s="21" t="str" cm="1">
        <f t="array" aca="1" ref="B5121" ca="1">IF(INDIRECT("$E"&amp;ROW())="","",INDIRECT("$E"&amp;ROW()))</f>
        <v/>
      </c>
    </row>
    <row r="5122" spans="2:2">
      <c r="B5122" s="21" t="str" cm="1">
        <f t="array" aca="1" ref="B5122" ca="1">IF(INDIRECT("$E"&amp;ROW())="","",INDIRECT("$E"&amp;ROW()))</f>
        <v/>
      </c>
    </row>
    <row r="5123" spans="2:2">
      <c r="B5123" s="21" t="str" cm="1">
        <f t="array" aca="1" ref="B5123" ca="1">IF(INDIRECT("$E"&amp;ROW())="","",INDIRECT("$E"&amp;ROW()))</f>
        <v/>
      </c>
    </row>
    <row r="5124" spans="2:2">
      <c r="B5124" s="21" t="str" cm="1">
        <f t="array" aca="1" ref="B5124" ca="1">IF(INDIRECT("$E"&amp;ROW())="","",INDIRECT("$E"&amp;ROW()))</f>
        <v/>
      </c>
    </row>
    <row r="5125" spans="2:2">
      <c r="B5125" s="21" t="str" cm="1">
        <f t="array" aca="1" ref="B5125" ca="1">IF(INDIRECT("$E"&amp;ROW())="","",INDIRECT("$E"&amp;ROW()))</f>
        <v/>
      </c>
    </row>
    <row r="5126" spans="2:2">
      <c r="B5126" s="21" t="str" cm="1">
        <f t="array" aca="1" ref="B5126" ca="1">IF(INDIRECT("$E"&amp;ROW())="","",INDIRECT("$E"&amp;ROW()))</f>
        <v/>
      </c>
    </row>
    <row r="5127" spans="2:2">
      <c r="B5127" s="21" t="str" cm="1">
        <f t="array" aca="1" ref="B5127" ca="1">IF(INDIRECT("$E"&amp;ROW())="","",INDIRECT("$E"&amp;ROW()))</f>
        <v/>
      </c>
    </row>
    <row r="5128" spans="2:2">
      <c r="B5128" s="21" t="str" cm="1">
        <f t="array" aca="1" ref="B5128" ca="1">IF(INDIRECT("$E"&amp;ROW())="","",INDIRECT("$E"&amp;ROW()))</f>
        <v/>
      </c>
    </row>
    <row r="5129" spans="2:2">
      <c r="B5129" s="21" t="str" cm="1">
        <f t="array" aca="1" ref="B5129" ca="1">IF(INDIRECT("$E"&amp;ROW())="","",INDIRECT("$E"&amp;ROW()))</f>
        <v/>
      </c>
    </row>
    <row r="5130" spans="2:2">
      <c r="B5130" s="21" t="str" cm="1">
        <f t="array" aca="1" ref="B5130" ca="1">IF(INDIRECT("$E"&amp;ROW())="","",INDIRECT("$E"&amp;ROW()))</f>
        <v/>
      </c>
    </row>
    <row r="5131" spans="2:2">
      <c r="B5131" s="21" t="str" cm="1">
        <f t="array" aca="1" ref="B5131" ca="1">IF(INDIRECT("$E"&amp;ROW())="","",INDIRECT("$E"&amp;ROW()))</f>
        <v/>
      </c>
    </row>
    <row r="5132" spans="2:2">
      <c r="B5132" s="21" t="str" cm="1">
        <f t="array" aca="1" ref="B5132" ca="1">IF(INDIRECT("$E"&amp;ROW())="","",INDIRECT("$E"&amp;ROW()))</f>
        <v/>
      </c>
    </row>
    <row r="5133" spans="2:2">
      <c r="B5133" s="21" t="str" cm="1">
        <f t="array" aca="1" ref="B5133" ca="1">IF(INDIRECT("$E"&amp;ROW())="","",INDIRECT("$E"&amp;ROW()))</f>
        <v/>
      </c>
    </row>
    <row r="5134" spans="2:2">
      <c r="B5134" s="21" t="str" cm="1">
        <f t="array" aca="1" ref="B5134" ca="1">IF(INDIRECT("$E"&amp;ROW())="","",INDIRECT("$E"&amp;ROW()))</f>
        <v/>
      </c>
    </row>
    <row r="5135" spans="2:2">
      <c r="B5135" s="21" t="str" cm="1">
        <f t="array" aca="1" ref="B5135" ca="1">IF(INDIRECT("$E"&amp;ROW())="","",INDIRECT("$E"&amp;ROW()))</f>
        <v/>
      </c>
    </row>
    <row r="5136" spans="2:2">
      <c r="B5136" s="21" t="str" cm="1">
        <f t="array" aca="1" ref="B5136" ca="1">IF(INDIRECT("$E"&amp;ROW())="","",INDIRECT("$E"&amp;ROW()))</f>
        <v/>
      </c>
    </row>
    <row r="5137" spans="2:2">
      <c r="B5137" s="21" t="str" cm="1">
        <f t="array" aca="1" ref="B5137" ca="1">IF(INDIRECT("$E"&amp;ROW())="","",INDIRECT("$E"&amp;ROW()))</f>
        <v/>
      </c>
    </row>
    <row r="5138" spans="2:2">
      <c r="B5138" s="21" t="str" cm="1">
        <f t="array" aca="1" ref="B5138" ca="1">IF(INDIRECT("$E"&amp;ROW())="","",INDIRECT("$E"&amp;ROW()))</f>
        <v/>
      </c>
    </row>
    <row r="5139" spans="2:2">
      <c r="B5139" s="21" t="str" cm="1">
        <f t="array" aca="1" ref="B5139" ca="1">IF(INDIRECT("$E"&amp;ROW())="","",INDIRECT("$E"&amp;ROW()))</f>
        <v/>
      </c>
    </row>
    <row r="5140" spans="2:2">
      <c r="B5140" s="21" t="str" cm="1">
        <f t="array" aca="1" ref="B5140" ca="1">IF(INDIRECT("$E"&amp;ROW())="","",INDIRECT("$E"&amp;ROW()))</f>
        <v/>
      </c>
    </row>
    <row r="5141" spans="2:2">
      <c r="B5141" s="21" t="str" cm="1">
        <f t="array" aca="1" ref="B5141" ca="1">IF(INDIRECT("$E"&amp;ROW())="","",INDIRECT("$E"&amp;ROW()))</f>
        <v/>
      </c>
    </row>
    <row r="5142" spans="2:2">
      <c r="B5142" s="21" t="str" cm="1">
        <f t="array" aca="1" ref="B5142" ca="1">IF(INDIRECT("$E"&amp;ROW())="","",INDIRECT("$E"&amp;ROW()))</f>
        <v/>
      </c>
    </row>
    <row r="5143" spans="2:2">
      <c r="B5143" s="21" t="str" cm="1">
        <f t="array" aca="1" ref="B5143" ca="1">IF(INDIRECT("$E"&amp;ROW())="","",INDIRECT("$E"&amp;ROW()))</f>
        <v/>
      </c>
    </row>
    <row r="5144" spans="2:2">
      <c r="B5144" s="21" t="str" cm="1">
        <f t="array" aca="1" ref="B5144" ca="1">IF(INDIRECT("$E"&amp;ROW())="","",INDIRECT("$E"&amp;ROW()))</f>
        <v/>
      </c>
    </row>
    <row r="5145" spans="2:2">
      <c r="B5145" s="21" t="str" cm="1">
        <f t="array" aca="1" ref="B5145" ca="1">IF(INDIRECT("$E"&amp;ROW())="","",INDIRECT("$E"&amp;ROW()))</f>
        <v/>
      </c>
    </row>
    <row r="5146" spans="2:2">
      <c r="B5146" s="21" t="str" cm="1">
        <f t="array" aca="1" ref="B5146" ca="1">IF(INDIRECT("$E"&amp;ROW())="","",INDIRECT("$E"&amp;ROW()))</f>
        <v/>
      </c>
    </row>
    <row r="5147" spans="2:2">
      <c r="B5147" s="21" t="str" cm="1">
        <f t="array" aca="1" ref="B5147" ca="1">IF(INDIRECT("$E"&amp;ROW())="","",INDIRECT("$E"&amp;ROW()))</f>
        <v/>
      </c>
    </row>
    <row r="5148" spans="2:2">
      <c r="B5148" s="21" t="str" cm="1">
        <f t="array" aca="1" ref="B5148" ca="1">IF(INDIRECT("$E"&amp;ROW())="","",INDIRECT("$E"&amp;ROW()))</f>
        <v/>
      </c>
    </row>
    <row r="5149" spans="2:2">
      <c r="B5149" s="21" t="str" cm="1">
        <f t="array" aca="1" ref="B5149" ca="1">IF(INDIRECT("$E"&amp;ROW())="","",INDIRECT("$E"&amp;ROW()))</f>
        <v/>
      </c>
    </row>
    <row r="5150" spans="2:2">
      <c r="B5150" s="21" t="str" cm="1">
        <f t="array" aca="1" ref="B5150" ca="1">IF(INDIRECT("$E"&amp;ROW())="","",INDIRECT("$E"&amp;ROW()))</f>
        <v/>
      </c>
    </row>
    <row r="5151" spans="2:2">
      <c r="B5151" s="21" t="str" cm="1">
        <f t="array" aca="1" ref="B5151" ca="1">IF(INDIRECT("$E"&amp;ROW())="","",INDIRECT("$E"&amp;ROW()))</f>
        <v/>
      </c>
    </row>
    <row r="5152" spans="2:2">
      <c r="B5152" s="21" t="str" cm="1">
        <f t="array" aca="1" ref="B5152" ca="1">IF(INDIRECT("$E"&amp;ROW())="","",INDIRECT("$E"&amp;ROW()))</f>
        <v/>
      </c>
    </row>
    <row r="5153" spans="2:2">
      <c r="B5153" s="21" t="str" cm="1">
        <f t="array" aca="1" ref="B5153" ca="1">IF(INDIRECT("$E"&amp;ROW())="","",INDIRECT("$E"&amp;ROW()))</f>
        <v/>
      </c>
    </row>
    <row r="5154" spans="2:2">
      <c r="B5154" s="21" t="str" cm="1">
        <f t="array" aca="1" ref="B5154" ca="1">IF(INDIRECT("$E"&amp;ROW())="","",INDIRECT("$E"&amp;ROW()))</f>
        <v/>
      </c>
    </row>
    <row r="5155" spans="2:2">
      <c r="B5155" s="21" t="str" cm="1">
        <f t="array" aca="1" ref="B5155" ca="1">IF(INDIRECT("$E"&amp;ROW())="","",INDIRECT("$E"&amp;ROW()))</f>
        <v/>
      </c>
    </row>
    <row r="5156" spans="2:2">
      <c r="B5156" s="21" t="str" cm="1">
        <f t="array" aca="1" ref="B5156" ca="1">IF(INDIRECT("$E"&amp;ROW())="","",INDIRECT("$E"&amp;ROW()))</f>
        <v/>
      </c>
    </row>
    <row r="5157" spans="2:2">
      <c r="B5157" s="21" t="str" cm="1">
        <f t="array" aca="1" ref="B5157" ca="1">IF(INDIRECT("$E"&amp;ROW())="","",INDIRECT("$E"&amp;ROW()))</f>
        <v/>
      </c>
    </row>
    <row r="5158" spans="2:2">
      <c r="B5158" s="21" t="str" cm="1">
        <f t="array" aca="1" ref="B5158" ca="1">IF(INDIRECT("$E"&amp;ROW())="","",INDIRECT("$E"&amp;ROW()))</f>
        <v/>
      </c>
    </row>
    <row r="5159" spans="2:2">
      <c r="B5159" s="21" t="str" cm="1">
        <f t="array" aca="1" ref="B5159" ca="1">IF(INDIRECT("$E"&amp;ROW())="","",INDIRECT("$E"&amp;ROW()))</f>
        <v/>
      </c>
    </row>
    <row r="5160" spans="2:2">
      <c r="B5160" s="21" t="str" cm="1">
        <f t="array" aca="1" ref="B5160" ca="1">IF(INDIRECT("$E"&amp;ROW())="","",INDIRECT("$E"&amp;ROW()))</f>
        <v/>
      </c>
    </row>
    <row r="5161" spans="2:2">
      <c r="B5161" s="21" t="str" cm="1">
        <f t="array" aca="1" ref="B5161" ca="1">IF(INDIRECT("$E"&amp;ROW())="","",INDIRECT("$E"&amp;ROW()))</f>
        <v/>
      </c>
    </row>
    <row r="5162" spans="2:2">
      <c r="B5162" s="21" t="str" cm="1">
        <f t="array" aca="1" ref="B5162" ca="1">IF(INDIRECT("$E"&amp;ROW())="","",INDIRECT("$E"&amp;ROW()))</f>
        <v/>
      </c>
    </row>
    <row r="5163" spans="2:2">
      <c r="B5163" s="21" t="str" cm="1">
        <f t="array" aca="1" ref="B5163" ca="1">IF(INDIRECT("$E"&amp;ROW())="","",INDIRECT("$E"&amp;ROW()))</f>
        <v/>
      </c>
    </row>
    <row r="5164" spans="2:2">
      <c r="B5164" s="21" t="str" cm="1">
        <f t="array" aca="1" ref="B5164" ca="1">IF(INDIRECT("$E"&amp;ROW())="","",INDIRECT("$E"&amp;ROW()))</f>
        <v/>
      </c>
    </row>
    <row r="5165" spans="2:2">
      <c r="B5165" s="21" t="str" cm="1">
        <f t="array" aca="1" ref="B5165" ca="1">IF(INDIRECT("$E"&amp;ROW())="","",INDIRECT("$E"&amp;ROW()))</f>
        <v/>
      </c>
    </row>
    <row r="5166" spans="2:2">
      <c r="B5166" s="21" t="str" cm="1">
        <f t="array" aca="1" ref="B5166" ca="1">IF(INDIRECT("$E"&amp;ROW())="","",INDIRECT("$E"&amp;ROW()))</f>
        <v/>
      </c>
    </row>
    <row r="5167" spans="2:2">
      <c r="B5167" s="21" t="str" cm="1">
        <f t="array" aca="1" ref="B5167" ca="1">IF(INDIRECT("$E"&amp;ROW())="","",INDIRECT("$E"&amp;ROW()))</f>
        <v/>
      </c>
    </row>
    <row r="5168" spans="2:2">
      <c r="B5168" s="21" t="str" cm="1">
        <f t="array" aca="1" ref="B5168" ca="1">IF(INDIRECT("$E"&amp;ROW())="","",INDIRECT("$E"&amp;ROW()))</f>
        <v/>
      </c>
    </row>
    <row r="5169" spans="2:2">
      <c r="B5169" s="21" t="str" cm="1">
        <f t="array" aca="1" ref="B5169" ca="1">IF(INDIRECT("$E"&amp;ROW())="","",INDIRECT("$E"&amp;ROW()))</f>
        <v/>
      </c>
    </row>
    <row r="5170" spans="2:2">
      <c r="B5170" s="21" t="str" cm="1">
        <f t="array" aca="1" ref="B5170" ca="1">IF(INDIRECT("$E"&amp;ROW())="","",INDIRECT("$E"&amp;ROW()))</f>
        <v/>
      </c>
    </row>
    <row r="5171" spans="2:2">
      <c r="B5171" s="21" t="str" cm="1">
        <f t="array" aca="1" ref="B5171" ca="1">IF(INDIRECT("$E"&amp;ROW())="","",INDIRECT("$E"&amp;ROW()))</f>
        <v/>
      </c>
    </row>
    <row r="5172" spans="2:2">
      <c r="B5172" s="21" t="str" cm="1">
        <f t="array" aca="1" ref="B5172" ca="1">IF(INDIRECT("$E"&amp;ROW())="","",INDIRECT("$E"&amp;ROW()))</f>
        <v/>
      </c>
    </row>
    <row r="5173" spans="2:2">
      <c r="B5173" s="21" t="str" cm="1">
        <f t="array" aca="1" ref="B5173" ca="1">IF(INDIRECT("$E"&amp;ROW())="","",INDIRECT("$E"&amp;ROW()))</f>
        <v/>
      </c>
    </row>
    <row r="5174" spans="2:2">
      <c r="B5174" s="21" t="str" cm="1">
        <f t="array" aca="1" ref="B5174" ca="1">IF(INDIRECT("$E"&amp;ROW())="","",INDIRECT("$E"&amp;ROW()))</f>
        <v/>
      </c>
    </row>
    <row r="5175" spans="2:2">
      <c r="B5175" s="21" t="str" cm="1">
        <f t="array" aca="1" ref="B5175" ca="1">IF(INDIRECT("$E"&amp;ROW())="","",INDIRECT("$E"&amp;ROW()))</f>
        <v/>
      </c>
    </row>
    <row r="5176" spans="2:2">
      <c r="B5176" s="21" t="str" cm="1">
        <f t="array" aca="1" ref="B5176" ca="1">IF(INDIRECT("$E"&amp;ROW())="","",INDIRECT("$E"&amp;ROW()))</f>
        <v/>
      </c>
    </row>
    <row r="5177" spans="2:2">
      <c r="B5177" s="21" t="str" cm="1">
        <f t="array" aca="1" ref="B5177" ca="1">IF(INDIRECT("$E"&amp;ROW())="","",INDIRECT("$E"&amp;ROW()))</f>
        <v/>
      </c>
    </row>
    <row r="5178" spans="2:2">
      <c r="B5178" s="21" t="str" cm="1">
        <f t="array" aca="1" ref="B5178" ca="1">IF(INDIRECT("$E"&amp;ROW())="","",INDIRECT("$E"&amp;ROW()))</f>
        <v/>
      </c>
    </row>
    <row r="5179" spans="2:2">
      <c r="B5179" s="21" t="str" cm="1">
        <f t="array" aca="1" ref="B5179" ca="1">IF(INDIRECT("$E"&amp;ROW())="","",INDIRECT("$E"&amp;ROW()))</f>
        <v/>
      </c>
    </row>
    <row r="5180" spans="2:2">
      <c r="B5180" s="21" t="str" cm="1">
        <f t="array" aca="1" ref="B5180" ca="1">IF(INDIRECT("$E"&amp;ROW())="","",INDIRECT("$E"&amp;ROW()))</f>
        <v/>
      </c>
    </row>
    <row r="5181" spans="2:2">
      <c r="B5181" s="21" t="str" cm="1">
        <f t="array" aca="1" ref="B5181" ca="1">IF(INDIRECT("$E"&amp;ROW())="","",INDIRECT("$E"&amp;ROW()))</f>
        <v/>
      </c>
    </row>
    <row r="5182" spans="2:2">
      <c r="B5182" s="21" t="str" cm="1">
        <f t="array" aca="1" ref="B5182" ca="1">IF(INDIRECT("$E"&amp;ROW())="","",INDIRECT("$E"&amp;ROW()))</f>
        <v/>
      </c>
    </row>
    <row r="5183" spans="2:2">
      <c r="B5183" s="21" t="str" cm="1">
        <f t="array" aca="1" ref="B5183" ca="1">IF(INDIRECT("$E"&amp;ROW())="","",INDIRECT("$E"&amp;ROW()))</f>
        <v/>
      </c>
    </row>
    <row r="5184" spans="2:2">
      <c r="B5184" s="21" t="str" cm="1">
        <f t="array" aca="1" ref="B5184" ca="1">IF(INDIRECT("$E"&amp;ROW())="","",INDIRECT("$E"&amp;ROW()))</f>
        <v/>
      </c>
    </row>
    <row r="5185" spans="2:2">
      <c r="B5185" s="21" t="str" cm="1">
        <f t="array" aca="1" ref="B5185" ca="1">IF(INDIRECT("$E"&amp;ROW())="","",INDIRECT("$E"&amp;ROW()))</f>
        <v/>
      </c>
    </row>
    <row r="5186" spans="2:2">
      <c r="B5186" s="21" t="str" cm="1">
        <f t="array" aca="1" ref="B5186" ca="1">IF(INDIRECT("$E"&amp;ROW())="","",INDIRECT("$E"&amp;ROW()))</f>
        <v/>
      </c>
    </row>
    <row r="5187" spans="2:2">
      <c r="B5187" s="21" t="str" cm="1">
        <f t="array" aca="1" ref="B5187" ca="1">IF(INDIRECT("$E"&amp;ROW())="","",INDIRECT("$E"&amp;ROW()))</f>
        <v/>
      </c>
    </row>
    <row r="5188" spans="2:2">
      <c r="B5188" s="21" t="str" cm="1">
        <f t="array" aca="1" ref="B5188" ca="1">IF(INDIRECT("$E"&amp;ROW())="","",INDIRECT("$E"&amp;ROW()))</f>
        <v/>
      </c>
    </row>
    <row r="5189" spans="2:2">
      <c r="B5189" s="21" t="str" cm="1">
        <f t="array" aca="1" ref="B5189" ca="1">IF(INDIRECT("$E"&amp;ROW())="","",INDIRECT("$E"&amp;ROW()))</f>
        <v/>
      </c>
    </row>
    <row r="5190" spans="2:2">
      <c r="B5190" s="21" t="str" cm="1">
        <f t="array" aca="1" ref="B5190" ca="1">IF(INDIRECT("$E"&amp;ROW())="","",INDIRECT("$E"&amp;ROW()))</f>
        <v/>
      </c>
    </row>
    <row r="5191" spans="2:2">
      <c r="B5191" s="21" t="str" cm="1">
        <f t="array" aca="1" ref="B5191" ca="1">IF(INDIRECT("$E"&amp;ROW())="","",INDIRECT("$E"&amp;ROW()))</f>
        <v/>
      </c>
    </row>
    <row r="5192" spans="2:2">
      <c r="B5192" s="21" t="str" cm="1">
        <f t="array" aca="1" ref="B5192" ca="1">IF(INDIRECT("$E"&amp;ROW())="","",INDIRECT("$E"&amp;ROW()))</f>
        <v/>
      </c>
    </row>
    <row r="5193" spans="2:2">
      <c r="B5193" s="21" t="str" cm="1">
        <f t="array" aca="1" ref="B5193" ca="1">IF(INDIRECT("$E"&amp;ROW())="","",INDIRECT("$E"&amp;ROW()))</f>
        <v/>
      </c>
    </row>
    <row r="5194" spans="2:2">
      <c r="B5194" s="21" t="str" cm="1">
        <f t="array" aca="1" ref="B5194" ca="1">IF(INDIRECT("$E"&amp;ROW())="","",INDIRECT("$E"&amp;ROW()))</f>
        <v/>
      </c>
    </row>
    <row r="5195" spans="2:2">
      <c r="B5195" s="21" t="str" cm="1">
        <f t="array" aca="1" ref="B5195" ca="1">IF(INDIRECT("$E"&amp;ROW())="","",INDIRECT("$E"&amp;ROW()))</f>
        <v/>
      </c>
    </row>
    <row r="5196" spans="2:2">
      <c r="B5196" s="21" t="str" cm="1">
        <f t="array" aca="1" ref="B5196" ca="1">IF(INDIRECT("$E"&amp;ROW())="","",INDIRECT("$E"&amp;ROW()))</f>
        <v/>
      </c>
    </row>
    <row r="5197" spans="2:2">
      <c r="B5197" s="21" t="str" cm="1">
        <f t="array" aca="1" ref="B5197" ca="1">IF(INDIRECT("$E"&amp;ROW())="","",INDIRECT("$E"&amp;ROW()))</f>
        <v/>
      </c>
    </row>
    <row r="5198" spans="2:2">
      <c r="B5198" s="21" t="str" cm="1">
        <f t="array" aca="1" ref="B5198" ca="1">IF(INDIRECT("$E"&amp;ROW())="","",INDIRECT("$E"&amp;ROW()))</f>
        <v/>
      </c>
    </row>
    <row r="5199" spans="2:2">
      <c r="B5199" s="21" t="str" cm="1">
        <f t="array" aca="1" ref="B5199" ca="1">IF(INDIRECT("$E"&amp;ROW())="","",INDIRECT("$E"&amp;ROW()))</f>
        <v/>
      </c>
    </row>
    <row r="5200" spans="2:2">
      <c r="B5200" s="21" t="str" cm="1">
        <f t="array" aca="1" ref="B5200" ca="1">IF(INDIRECT("$E"&amp;ROW())="","",INDIRECT("$E"&amp;ROW()))</f>
        <v/>
      </c>
    </row>
    <row r="5201" spans="2:2">
      <c r="B5201" s="21" t="str" cm="1">
        <f t="array" aca="1" ref="B5201" ca="1">IF(INDIRECT("$E"&amp;ROW())="","",INDIRECT("$E"&amp;ROW()))</f>
        <v/>
      </c>
    </row>
    <row r="5202" spans="2:2">
      <c r="B5202" s="21" t="str" cm="1">
        <f t="array" aca="1" ref="B5202" ca="1">IF(INDIRECT("$E"&amp;ROW())="","",INDIRECT("$E"&amp;ROW()))</f>
        <v/>
      </c>
    </row>
    <row r="5203" spans="2:2">
      <c r="B5203" s="21" t="str" cm="1">
        <f t="array" aca="1" ref="B5203" ca="1">IF(INDIRECT("$E"&amp;ROW())="","",INDIRECT("$E"&amp;ROW()))</f>
        <v/>
      </c>
    </row>
    <row r="5204" spans="2:2">
      <c r="B5204" s="21" t="str" cm="1">
        <f t="array" aca="1" ref="B5204" ca="1">IF(INDIRECT("$E"&amp;ROW())="","",INDIRECT("$E"&amp;ROW()))</f>
        <v/>
      </c>
    </row>
    <row r="5205" spans="2:2">
      <c r="B5205" s="21" t="str" cm="1">
        <f t="array" aca="1" ref="B5205" ca="1">IF(INDIRECT("$E"&amp;ROW())="","",INDIRECT("$E"&amp;ROW()))</f>
        <v/>
      </c>
    </row>
    <row r="5206" spans="2:2">
      <c r="B5206" s="21" t="str" cm="1">
        <f t="array" aca="1" ref="B5206" ca="1">IF(INDIRECT("$E"&amp;ROW())="","",INDIRECT("$E"&amp;ROW()))</f>
        <v/>
      </c>
    </row>
    <row r="5207" spans="2:2">
      <c r="B5207" s="21" t="str" cm="1">
        <f t="array" aca="1" ref="B5207" ca="1">IF(INDIRECT("$E"&amp;ROW())="","",INDIRECT("$E"&amp;ROW()))</f>
        <v/>
      </c>
    </row>
    <row r="5208" spans="2:2">
      <c r="B5208" s="21" t="str" cm="1">
        <f t="array" aca="1" ref="B5208" ca="1">IF(INDIRECT("$E"&amp;ROW())="","",INDIRECT("$E"&amp;ROW()))</f>
        <v/>
      </c>
    </row>
    <row r="5209" spans="2:2">
      <c r="B5209" s="21" t="str" cm="1">
        <f t="array" aca="1" ref="B5209" ca="1">IF(INDIRECT("$E"&amp;ROW())="","",INDIRECT("$E"&amp;ROW()))</f>
        <v/>
      </c>
    </row>
    <row r="5210" spans="2:2">
      <c r="B5210" s="21" t="str" cm="1">
        <f t="array" aca="1" ref="B5210" ca="1">IF(INDIRECT("$E"&amp;ROW())="","",INDIRECT("$E"&amp;ROW()))</f>
        <v/>
      </c>
    </row>
    <row r="5211" spans="2:2">
      <c r="B5211" s="21" t="str" cm="1">
        <f t="array" aca="1" ref="B5211" ca="1">IF(INDIRECT("$E"&amp;ROW())="","",INDIRECT("$E"&amp;ROW()))</f>
        <v/>
      </c>
    </row>
    <row r="5212" spans="2:2">
      <c r="B5212" s="21" t="str" cm="1">
        <f t="array" aca="1" ref="B5212" ca="1">IF(INDIRECT("$E"&amp;ROW())="","",INDIRECT("$E"&amp;ROW()))</f>
        <v/>
      </c>
    </row>
    <row r="5213" spans="2:2">
      <c r="B5213" s="21" t="str" cm="1">
        <f t="array" aca="1" ref="B5213" ca="1">IF(INDIRECT("$E"&amp;ROW())="","",INDIRECT("$E"&amp;ROW()))</f>
        <v/>
      </c>
    </row>
    <row r="5214" spans="2:2">
      <c r="B5214" s="21" t="str" cm="1">
        <f t="array" aca="1" ref="B5214" ca="1">IF(INDIRECT("$E"&amp;ROW())="","",INDIRECT("$E"&amp;ROW()))</f>
        <v/>
      </c>
    </row>
    <row r="5215" spans="2:2">
      <c r="B5215" s="21" t="str" cm="1">
        <f t="array" aca="1" ref="B5215" ca="1">IF(INDIRECT("$E"&amp;ROW())="","",INDIRECT("$E"&amp;ROW()))</f>
        <v/>
      </c>
    </row>
    <row r="5216" spans="2:2">
      <c r="B5216" s="21" t="str" cm="1">
        <f t="array" aca="1" ref="B5216" ca="1">IF(INDIRECT("$E"&amp;ROW())="","",INDIRECT("$E"&amp;ROW()))</f>
        <v/>
      </c>
    </row>
    <row r="5217" spans="2:2">
      <c r="B5217" s="21" t="str" cm="1">
        <f t="array" aca="1" ref="B5217" ca="1">IF(INDIRECT("$E"&amp;ROW())="","",INDIRECT("$E"&amp;ROW()))</f>
        <v/>
      </c>
    </row>
    <row r="5218" spans="2:2">
      <c r="B5218" s="21" t="str" cm="1">
        <f t="array" aca="1" ref="B5218" ca="1">IF(INDIRECT("$E"&amp;ROW())="","",INDIRECT("$E"&amp;ROW()))</f>
        <v/>
      </c>
    </row>
    <row r="5219" spans="2:2">
      <c r="B5219" s="21" t="str" cm="1">
        <f t="array" aca="1" ref="B5219" ca="1">IF(INDIRECT("$E"&amp;ROW())="","",INDIRECT("$E"&amp;ROW()))</f>
        <v/>
      </c>
    </row>
    <row r="5220" spans="2:2">
      <c r="B5220" s="21" t="str" cm="1">
        <f t="array" aca="1" ref="B5220" ca="1">IF(INDIRECT("$E"&amp;ROW())="","",INDIRECT("$E"&amp;ROW()))</f>
        <v/>
      </c>
    </row>
    <row r="5221" spans="2:2">
      <c r="B5221" s="21" t="str" cm="1">
        <f t="array" aca="1" ref="B5221" ca="1">IF(INDIRECT("$E"&amp;ROW())="","",INDIRECT("$E"&amp;ROW()))</f>
        <v/>
      </c>
    </row>
    <row r="5222" spans="2:2">
      <c r="B5222" s="21" t="str" cm="1">
        <f t="array" aca="1" ref="B5222" ca="1">IF(INDIRECT("$E"&amp;ROW())="","",INDIRECT("$E"&amp;ROW()))</f>
        <v/>
      </c>
    </row>
    <row r="5223" spans="2:2">
      <c r="B5223" s="21" t="str" cm="1">
        <f t="array" aca="1" ref="B5223" ca="1">IF(INDIRECT("$E"&amp;ROW())="","",INDIRECT("$E"&amp;ROW()))</f>
        <v/>
      </c>
    </row>
    <row r="5224" spans="2:2">
      <c r="B5224" s="21" t="str" cm="1">
        <f t="array" aca="1" ref="B5224" ca="1">IF(INDIRECT("$E"&amp;ROW())="","",INDIRECT("$E"&amp;ROW()))</f>
        <v/>
      </c>
    </row>
    <row r="5225" spans="2:2">
      <c r="B5225" s="21" t="str" cm="1">
        <f t="array" aca="1" ref="B5225" ca="1">IF(INDIRECT("$E"&amp;ROW())="","",INDIRECT("$E"&amp;ROW()))</f>
        <v/>
      </c>
    </row>
    <row r="5226" spans="2:2">
      <c r="B5226" s="21" t="str" cm="1">
        <f t="array" aca="1" ref="B5226" ca="1">IF(INDIRECT("$E"&amp;ROW())="","",INDIRECT("$E"&amp;ROW()))</f>
        <v/>
      </c>
    </row>
    <row r="5227" spans="2:2">
      <c r="B5227" s="21" t="str" cm="1">
        <f t="array" aca="1" ref="B5227" ca="1">IF(INDIRECT("$E"&amp;ROW())="","",INDIRECT("$E"&amp;ROW()))</f>
        <v/>
      </c>
    </row>
    <row r="5228" spans="2:2">
      <c r="B5228" s="21" t="str" cm="1">
        <f t="array" aca="1" ref="B5228" ca="1">IF(INDIRECT("$E"&amp;ROW())="","",INDIRECT("$E"&amp;ROW()))</f>
        <v/>
      </c>
    </row>
    <row r="5229" spans="2:2">
      <c r="B5229" s="21" t="str" cm="1">
        <f t="array" aca="1" ref="B5229" ca="1">IF(INDIRECT("$E"&amp;ROW())="","",INDIRECT("$E"&amp;ROW()))</f>
        <v/>
      </c>
    </row>
    <row r="5230" spans="2:2">
      <c r="B5230" s="21" t="str" cm="1">
        <f t="array" aca="1" ref="B5230" ca="1">IF(INDIRECT("$E"&amp;ROW())="","",INDIRECT("$E"&amp;ROW()))</f>
        <v/>
      </c>
    </row>
    <row r="5231" spans="2:2">
      <c r="B5231" s="21" t="str" cm="1">
        <f t="array" aca="1" ref="B5231" ca="1">IF(INDIRECT("$E"&amp;ROW())="","",INDIRECT("$E"&amp;ROW()))</f>
        <v/>
      </c>
    </row>
    <row r="5232" spans="2:2">
      <c r="B5232" s="21" t="str" cm="1">
        <f t="array" aca="1" ref="B5232" ca="1">IF(INDIRECT("$E"&amp;ROW())="","",INDIRECT("$E"&amp;ROW()))</f>
        <v/>
      </c>
    </row>
    <row r="5233" spans="2:2">
      <c r="B5233" s="21" t="str" cm="1">
        <f t="array" aca="1" ref="B5233" ca="1">IF(INDIRECT("$E"&amp;ROW())="","",INDIRECT("$E"&amp;ROW()))</f>
        <v/>
      </c>
    </row>
    <row r="5234" spans="2:2">
      <c r="B5234" s="21" t="str" cm="1">
        <f t="array" aca="1" ref="B5234" ca="1">IF(INDIRECT("$E"&amp;ROW())="","",INDIRECT("$E"&amp;ROW()))</f>
        <v/>
      </c>
    </row>
    <row r="5235" spans="2:2">
      <c r="B5235" s="21" t="str" cm="1">
        <f t="array" aca="1" ref="B5235" ca="1">IF(INDIRECT("$E"&amp;ROW())="","",INDIRECT("$E"&amp;ROW()))</f>
        <v/>
      </c>
    </row>
    <row r="5236" spans="2:2">
      <c r="B5236" s="21" t="str" cm="1">
        <f t="array" aca="1" ref="B5236" ca="1">IF(INDIRECT("$E"&amp;ROW())="","",INDIRECT("$E"&amp;ROW()))</f>
        <v/>
      </c>
    </row>
    <row r="5237" spans="2:2">
      <c r="B5237" s="21" t="str" cm="1">
        <f t="array" aca="1" ref="B5237" ca="1">IF(INDIRECT("$E"&amp;ROW())="","",INDIRECT("$E"&amp;ROW()))</f>
        <v/>
      </c>
    </row>
    <row r="5238" spans="2:2">
      <c r="B5238" s="21" t="str" cm="1">
        <f t="array" aca="1" ref="B5238" ca="1">IF(INDIRECT("$E"&amp;ROW())="","",INDIRECT("$E"&amp;ROW()))</f>
        <v/>
      </c>
    </row>
    <row r="5239" spans="2:2">
      <c r="B5239" s="21" t="str" cm="1">
        <f t="array" aca="1" ref="B5239" ca="1">IF(INDIRECT("$E"&amp;ROW())="","",INDIRECT("$E"&amp;ROW()))</f>
        <v/>
      </c>
    </row>
    <row r="5240" spans="2:2">
      <c r="B5240" s="21" t="str" cm="1">
        <f t="array" aca="1" ref="B5240" ca="1">IF(INDIRECT("$E"&amp;ROW())="","",INDIRECT("$E"&amp;ROW()))</f>
        <v/>
      </c>
    </row>
    <row r="5241" spans="2:2">
      <c r="B5241" s="21" t="str" cm="1">
        <f t="array" aca="1" ref="B5241" ca="1">IF(INDIRECT("$E"&amp;ROW())="","",INDIRECT("$E"&amp;ROW()))</f>
        <v/>
      </c>
    </row>
    <row r="5242" spans="2:2">
      <c r="B5242" s="21" t="str" cm="1">
        <f t="array" aca="1" ref="B5242" ca="1">IF(INDIRECT("$E"&amp;ROW())="","",INDIRECT("$E"&amp;ROW()))</f>
        <v/>
      </c>
    </row>
    <row r="5243" spans="2:2">
      <c r="B5243" s="21" t="str" cm="1">
        <f t="array" aca="1" ref="B5243" ca="1">IF(INDIRECT("$E"&amp;ROW())="","",INDIRECT("$E"&amp;ROW()))</f>
        <v/>
      </c>
    </row>
    <row r="5244" spans="2:2">
      <c r="B5244" s="21" t="str" cm="1">
        <f t="array" aca="1" ref="B5244" ca="1">IF(INDIRECT("$E"&amp;ROW())="","",INDIRECT("$E"&amp;ROW()))</f>
        <v/>
      </c>
    </row>
    <row r="5245" spans="2:2">
      <c r="B5245" s="21" t="str" cm="1">
        <f t="array" aca="1" ref="B5245" ca="1">IF(INDIRECT("$E"&amp;ROW())="","",INDIRECT("$E"&amp;ROW()))</f>
        <v/>
      </c>
    </row>
    <row r="5246" spans="2:2">
      <c r="B5246" s="21" t="str" cm="1">
        <f t="array" aca="1" ref="B5246" ca="1">IF(INDIRECT("$E"&amp;ROW())="","",INDIRECT("$E"&amp;ROW()))</f>
        <v/>
      </c>
    </row>
    <row r="5247" spans="2:2">
      <c r="B5247" s="21" t="str" cm="1">
        <f t="array" aca="1" ref="B5247" ca="1">IF(INDIRECT("$E"&amp;ROW())="","",INDIRECT("$E"&amp;ROW()))</f>
        <v/>
      </c>
    </row>
    <row r="5248" spans="2:2">
      <c r="B5248" s="21" t="str" cm="1">
        <f t="array" aca="1" ref="B5248" ca="1">IF(INDIRECT("$E"&amp;ROW())="","",INDIRECT("$E"&amp;ROW()))</f>
        <v/>
      </c>
    </row>
    <row r="5249" spans="2:2">
      <c r="B5249" s="21" t="str" cm="1">
        <f t="array" aca="1" ref="B5249" ca="1">IF(INDIRECT("$E"&amp;ROW())="","",INDIRECT("$E"&amp;ROW()))</f>
        <v/>
      </c>
    </row>
    <row r="5250" spans="2:2">
      <c r="B5250" s="21" t="str" cm="1">
        <f t="array" aca="1" ref="B5250" ca="1">IF(INDIRECT("$E"&amp;ROW())="","",INDIRECT("$E"&amp;ROW()))</f>
        <v/>
      </c>
    </row>
    <row r="5251" spans="2:2">
      <c r="B5251" s="21" t="str" cm="1">
        <f t="array" aca="1" ref="B5251" ca="1">IF(INDIRECT("$E"&amp;ROW())="","",INDIRECT("$E"&amp;ROW()))</f>
        <v/>
      </c>
    </row>
    <row r="5252" spans="2:2">
      <c r="B5252" s="21" t="str" cm="1">
        <f t="array" aca="1" ref="B5252" ca="1">IF(INDIRECT("$E"&amp;ROW())="","",INDIRECT("$E"&amp;ROW()))</f>
        <v/>
      </c>
    </row>
    <row r="5253" spans="2:2">
      <c r="B5253" s="21" t="str" cm="1">
        <f t="array" aca="1" ref="B5253" ca="1">IF(INDIRECT("$E"&amp;ROW())="","",INDIRECT("$E"&amp;ROW()))</f>
        <v/>
      </c>
    </row>
    <row r="5254" spans="2:2">
      <c r="B5254" s="21" t="str" cm="1">
        <f t="array" aca="1" ref="B5254" ca="1">IF(INDIRECT("$E"&amp;ROW())="","",INDIRECT("$E"&amp;ROW()))</f>
        <v/>
      </c>
    </row>
    <row r="5255" spans="2:2">
      <c r="B5255" s="21" t="str" cm="1">
        <f t="array" aca="1" ref="B5255" ca="1">IF(INDIRECT("$E"&amp;ROW())="","",INDIRECT("$E"&amp;ROW()))</f>
        <v/>
      </c>
    </row>
    <row r="5256" spans="2:2">
      <c r="B5256" s="21" t="str" cm="1">
        <f t="array" aca="1" ref="B5256" ca="1">IF(INDIRECT("$E"&amp;ROW())="","",INDIRECT("$E"&amp;ROW()))</f>
        <v/>
      </c>
    </row>
    <row r="5257" spans="2:2">
      <c r="B5257" s="21" t="str" cm="1">
        <f t="array" aca="1" ref="B5257" ca="1">IF(INDIRECT("$E"&amp;ROW())="","",INDIRECT("$E"&amp;ROW()))</f>
        <v/>
      </c>
    </row>
    <row r="5258" spans="2:2">
      <c r="B5258" s="21" t="str" cm="1">
        <f t="array" aca="1" ref="B5258" ca="1">IF(INDIRECT("$E"&amp;ROW())="","",INDIRECT("$E"&amp;ROW()))</f>
        <v/>
      </c>
    </row>
    <row r="5259" spans="2:2">
      <c r="B5259" s="21" t="str" cm="1">
        <f t="array" aca="1" ref="B5259" ca="1">IF(INDIRECT("$E"&amp;ROW())="","",INDIRECT("$E"&amp;ROW()))</f>
        <v/>
      </c>
    </row>
    <row r="5260" spans="2:2">
      <c r="B5260" s="21" t="str" cm="1">
        <f t="array" aca="1" ref="B5260" ca="1">IF(INDIRECT("$E"&amp;ROW())="","",INDIRECT("$E"&amp;ROW()))</f>
        <v/>
      </c>
    </row>
    <row r="5261" spans="2:2">
      <c r="B5261" s="21" t="str" cm="1">
        <f t="array" aca="1" ref="B5261" ca="1">IF(INDIRECT("$E"&amp;ROW())="","",INDIRECT("$E"&amp;ROW()))</f>
        <v/>
      </c>
    </row>
    <row r="5262" spans="2:2">
      <c r="B5262" s="21" t="str" cm="1">
        <f t="array" aca="1" ref="B5262" ca="1">IF(INDIRECT("$E"&amp;ROW())="","",INDIRECT("$E"&amp;ROW()))</f>
        <v/>
      </c>
    </row>
    <row r="5263" spans="2:2">
      <c r="B5263" s="21" t="str" cm="1">
        <f t="array" aca="1" ref="B5263" ca="1">IF(INDIRECT("$E"&amp;ROW())="","",INDIRECT("$E"&amp;ROW()))</f>
        <v/>
      </c>
    </row>
    <row r="5264" spans="2:2">
      <c r="B5264" s="21" t="str" cm="1">
        <f t="array" aca="1" ref="B5264" ca="1">IF(INDIRECT("$E"&amp;ROW())="","",INDIRECT("$E"&amp;ROW()))</f>
        <v/>
      </c>
    </row>
    <row r="5265" spans="2:2">
      <c r="B5265" s="21" t="str" cm="1">
        <f t="array" aca="1" ref="B5265" ca="1">IF(INDIRECT("$E"&amp;ROW())="","",INDIRECT("$E"&amp;ROW()))</f>
        <v/>
      </c>
    </row>
    <row r="5266" spans="2:2">
      <c r="B5266" s="21" t="str" cm="1">
        <f t="array" aca="1" ref="B5266" ca="1">IF(INDIRECT("$E"&amp;ROW())="","",INDIRECT("$E"&amp;ROW()))</f>
        <v/>
      </c>
    </row>
    <row r="5267" spans="2:2">
      <c r="B5267" s="21" t="str" cm="1">
        <f t="array" aca="1" ref="B5267" ca="1">IF(INDIRECT("$E"&amp;ROW())="","",INDIRECT("$E"&amp;ROW()))</f>
        <v/>
      </c>
    </row>
    <row r="5268" spans="2:2">
      <c r="B5268" s="21" t="str" cm="1">
        <f t="array" aca="1" ref="B5268" ca="1">IF(INDIRECT("$E"&amp;ROW())="","",INDIRECT("$E"&amp;ROW()))</f>
        <v/>
      </c>
    </row>
    <row r="5269" spans="2:2">
      <c r="B5269" s="21" t="str" cm="1">
        <f t="array" aca="1" ref="B5269" ca="1">IF(INDIRECT("$E"&amp;ROW())="","",INDIRECT("$E"&amp;ROW()))</f>
        <v/>
      </c>
    </row>
    <row r="5270" spans="2:2">
      <c r="B5270" s="21" t="str" cm="1">
        <f t="array" aca="1" ref="B5270" ca="1">IF(INDIRECT("$E"&amp;ROW())="","",INDIRECT("$E"&amp;ROW()))</f>
        <v/>
      </c>
    </row>
    <row r="5271" spans="2:2">
      <c r="B5271" s="21" t="str" cm="1">
        <f t="array" aca="1" ref="B5271" ca="1">IF(INDIRECT("$E"&amp;ROW())="","",INDIRECT("$E"&amp;ROW()))</f>
        <v/>
      </c>
    </row>
    <row r="5272" spans="2:2">
      <c r="B5272" s="21" t="str" cm="1">
        <f t="array" aca="1" ref="B5272" ca="1">IF(INDIRECT("$E"&amp;ROW())="","",INDIRECT("$E"&amp;ROW()))</f>
        <v/>
      </c>
    </row>
    <row r="5273" spans="2:2">
      <c r="B5273" s="21" t="str" cm="1">
        <f t="array" aca="1" ref="B5273" ca="1">IF(INDIRECT("$E"&amp;ROW())="","",INDIRECT("$E"&amp;ROW()))</f>
        <v/>
      </c>
    </row>
    <row r="5274" spans="2:2">
      <c r="B5274" s="21" t="str" cm="1">
        <f t="array" aca="1" ref="B5274" ca="1">IF(INDIRECT("$E"&amp;ROW())="","",INDIRECT("$E"&amp;ROW()))</f>
        <v/>
      </c>
    </row>
    <row r="5275" spans="2:2">
      <c r="B5275" s="21" t="str" cm="1">
        <f t="array" aca="1" ref="B5275" ca="1">IF(INDIRECT("$E"&amp;ROW())="","",INDIRECT("$E"&amp;ROW()))</f>
        <v/>
      </c>
    </row>
    <row r="5276" spans="2:2">
      <c r="B5276" s="21" t="str" cm="1">
        <f t="array" aca="1" ref="B5276" ca="1">IF(INDIRECT("$E"&amp;ROW())="","",INDIRECT("$E"&amp;ROW()))</f>
        <v/>
      </c>
    </row>
    <row r="5277" spans="2:2">
      <c r="B5277" s="21" t="str" cm="1">
        <f t="array" aca="1" ref="B5277" ca="1">IF(INDIRECT("$E"&amp;ROW())="","",INDIRECT("$E"&amp;ROW()))</f>
        <v/>
      </c>
    </row>
    <row r="5278" spans="2:2">
      <c r="B5278" s="21" t="str" cm="1">
        <f t="array" aca="1" ref="B5278" ca="1">IF(INDIRECT("$E"&amp;ROW())="","",INDIRECT("$E"&amp;ROW()))</f>
        <v/>
      </c>
    </row>
    <row r="5279" spans="2:2">
      <c r="B5279" s="21" t="str" cm="1">
        <f t="array" aca="1" ref="B5279" ca="1">IF(INDIRECT("$E"&amp;ROW())="","",INDIRECT("$E"&amp;ROW()))</f>
        <v/>
      </c>
    </row>
    <row r="5280" spans="2:2">
      <c r="B5280" s="21" t="str" cm="1">
        <f t="array" aca="1" ref="B5280" ca="1">IF(INDIRECT("$E"&amp;ROW())="","",INDIRECT("$E"&amp;ROW()))</f>
        <v/>
      </c>
    </row>
    <row r="5281" spans="2:2">
      <c r="B5281" s="21" t="str" cm="1">
        <f t="array" aca="1" ref="B5281" ca="1">IF(INDIRECT("$E"&amp;ROW())="","",INDIRECT("$E"&amp;ROW()))</f>
        <v/>
      </c>
    </row>
    <row r="5282" spans="2:2">
      <c r="B5282" s="21" t="str" cm="1">
        <f t="array" aca="1" ref="B5282" ca="1">IF(INDIRECT("$E"&amp;ROW())="","",INDIRECT("$E"&amp;ROW()))</f>
        <v/>
      </c>
    </row>
    <row r="5283" spans="2:2">
      <c r="B5283" s="21" t="str" cm="1">
        <f t="array" aca="1" ref="B5283" ca="1">IF(INDIRECT("$E"&amp;ROW())="","",INDIRECT("$E"&amp;ROW()))</f>
        <v/>
      </c>
    </row>
    <row r="5284" spans="2:2">
      <c r="B5284" s="21" t="str" cm="1">
        <f t="array" aca="1" ref="B5284" ca="1">IF(INDIRECT("$E"&amp;ROW())="","",INDIRECT("$E"&amp;ROW()))</f>
        <v/>
      </c>
    </row>
    <row r="5285" spans="2:2">
      <c r="B5285" s="21" t="str" cm="1">
        <f t="array" aca="1" ref="B5285" ca="1">IF(INDIRECT("$E"&amp;ROW())="","",INDIRECT("$E"&amp;ROW()))</f>
        <v/>
      </c>
    </row>
    <row r="5286" spans="2:2">
      <c r="B5286" s="21" t="str" cm="1">
        <f t="array" aca="1" ref="B5286" ca="1">IF(INDIRECT("$E"&amp;ROW())="","",INDIRECT("$E"&amp;ROW()))</f>
        <v/>
      </c>
    </row>
    <row r="5287" spans="2:2">
      <c r="B5287" s="21" t="str" cm="1">
        <f t="array" aca="1" ref="B5287" ca="1">IF(INDIRECT("$E"&amp;ROW())="","",INDIRECT("$E"&amp;ROW()))</f>
        <v/>
      </c>
    </row>
    <row r="5288" spans="2:2">
      <c r="B5288" s="21" t="str" cm="1">
        <f t="array" aca="1" ref="B5288" ca="1">IF(INDIRECT("$E"&amp;ROW())="","",INDIRECT("$E"&amp;ROW()))</f>
        <v/>
      </c>
    </row>
    <row r="5289" spans="2:2">
      <c r="B5289" s="21" t="str" cm="1">
        <f t="array" aca="1" ref="B5289" ca="1">IF(INDIRECT("$E"&amp;ROW())="","",INDIRECT("$E"&amp;ROW()))</f>
        <v/>
      </c>
    </row>
    <row r="5290" spans="2:2">
      <c r="B5290" s="21" t="str" cm="1">
        <f t="array" aca="1" ref="B5290" ca="1">IF(INDIRECT("$E"&amp;ROW())="","",INDIRECT("$E"&amp;ROW()))</f>
        <v/>
      </c>
    </row>
    <row r="5291" spans="2:2">
      <c r="B5291" s="21" t="str" cm="1">
        <f t="array" aca="1" ref="B5291" ca="1">IF(INDIRECT("$E"&amp;ROW())="","",INDIRECT("$E"&amp;ROW()))</f>
        <v/>
      </c>
    </row>
    <row r="5292" spans="2:2">
      <c r="B5292" s="21" t="str" cm="1">
        <f t="array" aca="1" ref="B5292" ca="1">IF(INDIRECT("$E"&amp;ROW())="","",INDIRECT("$E"&amp;ROW()))</f>
        <v/>
      </c>
    </row>
    <row r="5293" spans="2:2">
      <c r="B5293" s="21" t="str" cm="1">
        <f t="array" aca="1" ref="B5293" ca="1">IF(INDIRECT("$E"&amp;ROW())="","",INDIRECT("$E"&amp;ROW()))</f>
        <v/>
      </c>
    </row>
    <row r="5294" spans="2:2">
      <c r="B5294" s="21" t="str" cm="1">
        <f t="array" aca="1" ref="B5294" ca="1">IF(INDIRECT("$E"&amp;ROW())="","",INDIRECT("$E"&amp;ROW()))</f>
        <v/>
      </c>
    </row>
    <row r="5295" spans="2:2">
      <c r="B5295" s="21" t="str" cm="1">
        <f t="array" aca="1" ref="B5295" ca="1">IF(INDIRECT("$E"&amp;ROW())="","",INDIRECT("$E"&amp;ROW()))</f>
        <v/>
      </c>
    </row>
    <row r="5296" spans="2:2">
      <c r="B5296" s="21" t="str" cm="1">
        <f t="array" aca="1" ref="B5296" ca="1">IF(INDIRECT("$E"&amp;ROW())="","",INDIRECT("$E"&amp;ROW()))</f>
        <v/>
      </c>
    </row>
    <row r="5297" spans="2:2">
      <c r="B5297" s="21" t="str" cm="1">
        <f t="array" aca="1" ref="B5297" ca="1">IF(INDIRECT("$E"&amp;ROW())="","",INDIRECT("$E"&amp;ROW()))</f>
        <v/>
      </c>
    </row>
    <row r="5298" spans="2:2">
      <c r="B5298" s="21" t="str" cm="1">
        <f t="array" aca="1" ref="B5298" ca="1">IF(INDIRECT("$E"&amp;ROW())="","",INDIRECT("$E"&amp;ROW()))</f>
        <v/>
      </c>
    </row>
    <row r="5299" spans="2:2">
      <c r="B5299" s="21" t="str" cm="1">
        <f t="array" aca="1" ref="B5299" ca="1">IF(INDIRECT("$E"&amp;ROW())="","",INDIRECT("$E"&amp;ROW()))</f>
        <v/>
      </c>
    </row>
    <row r="5300" spans="2:2">
      <c r="B5300" s="21" t="str" cm="1">
        <f t="array" aca="1" ref="B5300" ca="1">IF(INDIRECT("$E"&amp;ROW())="","",INDIRECT("$E"&amp;ROW()))</f>
        <v/>
      </c>
    </row>
    <row r="5301" spans="2:2">
      <c r="B5301" s="21" t="str" cm="1">
        <f t="array" aca="1" ref="B5301" ca="1">IF(INDIRECT("$E"&amp;ROW())="","",INDIRECT("$E"&amp;ROW()))</f>
        <v/>
      </c>
    </row>
    <row r="5302" spans="2:2">
      <c r="B5302" s="21" t="str" cm="1">
        <f t="array" aca="1" ref="B5302" ca="1">IF(INDIRECT("$E"&amp;ROW())="","",INDIRECT("$E"&amp;ROW()))</f>
        <v/>
      </c>
    </row>
    <row r="5303" spans="2:2">
      <c r="B5303" s="21" t="str" cm="1">
        <f t="array" aca="1" ref="B5303" ca="1">IF(INDIRECT("$E"&amp;ROW())="","",INDIRECT("$E"&amp;ROW()))</f>
        <v/>
      </c>
    </row>
    <row r="5304" spans="2:2">
      <c r="B5304" s="21" t="str" cm="1">
        <f t="array" aca="1" ref="B5304" ca="1">IF(INDIRECT("$E"&amp;ROW())="","",INDIRECT("$E"&amp;ROW()))</f>
        <v/>
      </c>
    </row>
    <row r="5305" spans="2:2">
      <c r="B5305" s="21" t="str" cm="1">
        <f t="array" aca="1" ref="B5305" ca="1">IF(INDIRECT("$E"&amp;ROW())="","",INDIRECT("$E"&amp;ROW()))</f>
        <v/>
      </c>
    </row>
    <row r="5306" spans="2:2">
      <c r="B5306" s="21" t="str" cm="1">
        <f t="array" aca="1" ref="B5306" ca="1">IF(INDIRECT("$E"&amp;ROW())="","",INDIRECT("$E"&amp;ROW()))</f>
        <v/>
      </c>
    </row>
    <row r="5307" spans="2:2">
      <c r="B5307" s="21" t="str" cm="1">
        <f t="array" aca="1" ref="B5307" ca="1">IF(INDIRECT("$E"&amp;ROW())="","",INDIRECT("$E"&amp;ROW()))</f>
        <v/>
      </c>
    </row>
    <row r="5308" spans="2:2">
      <c r="B5308" s="21" t="str" cm="1">
        <f t="array" aca="1" ref="B5308" ca="1">IF(INDIRECT("$E"&amp;ROW())="","",INDIRECT("$E"&amp;ROW()))</f>
        <v/>
      </c>
    </row>
    <row r="5309" spans="2:2">
      <c r="B5309" s="21" t="str" cm="1">
        <f t="array" aca="1" ref="B5309" ca="1">IF(INDIRECT("$E"&amp;ROW())="","",INDIRECT("$E"&amp;ROW()))</f>
        <v/>
      </c>
    </row>
    <row r="5310" spans="2:2">
      <c r="B5310" s="21" t="str" cm="1">
        <f t="array" aca="1" ref="B5310" ca="1">IF(INDIRECT("$E"&amp;ROW())="","",INDIRECT("$E"&amp;ROW()))</f>
        <v/>
      </c>
    </row>
    <row r="5311" spans="2:2">
      <c r="B5311" s="21" t="str" cm="1">
        <f t="array" aca="1" ref="B5311" ca="1">IF(INDIRECT("$E"&amp;ROW())="","",INDIRECT("$E"&amp;ROW()))</f>
        <v/>
      </c>
    </row>
    <row r="5312" spans="2:2">
      <c r="B5312" s="21" t="str" cm="1">
        <f t="array" aca="1" ref="B5312" ca="1">IF(INDIRECT("$E"&amp;ROW())="","",INDIRECT("$E"&amp;ROW()))</f>
        <v/>
      </c>
    </row>
    <row r="5313" spans="2:2">
      <c r="B5313" s="21" t="str" cm="1">
        <f t="array" aca="1" ref="B5313" ca="1">IF(INDIRECT("$E"&amp;ROW())="","",INDIRECT("$E"&amp;ROW()))</f>
        <v/>
      </c>
    </row>
    <row r="5314" spans="2:2">
      <c r="B5314" s="21" t="str" cm="1">
        <f t="array" aca="1" ref="B5314" ca="1">IF(INDIRECT("$E"&amp;ROW())="","",INDIRECT("$E"&amp;ROW()))</f>
        <v/>
      </c>
    </row>
    <row r="5315" spans="2:2">
      <c r="B5315" s="21" t="str" cm="1">
        <f t="array" aca="1" ref="B5315" ca="1">IF(INDIRECT("$E"&amp;ROW())="","",INDIRECT("$E"&amp;ROW()))</f>
        <v/>
      </c>
    </row>
    <row r="5316" spans="2:2">
      <c r="B5316" s="21" t="str" cm="1">
        <f t="array" aca="1" ref="B5316" ca="1">IF(INDIRECT("$E"&amp;ROW())="","",INDIRECT("$E"&amp;ROW()))</f>
        <v/>
      </c>
    </row>
    <row r="5317" spans="2:2">
      <c r="B5317" s="21" t="str" cm="1">
        <f t="array" aca="1" ref="B5317" ca="1">IF(INDIRECT("$E"&amp;ROW())="","",INDIRECT("$E"&amp;ROW()))</f>
        <v/>
      </c>
    </row>
    <row r="5318" spans="2:2">
      <c r="B5318" s="21" t="str" cm="1">
        <f t="array" aca="1" ref="B5318" ca="1">IF(INDIRECT("$E"&amp;ROW())="","",INDIRECT("$E"&amp;ROW()))</f>
        <v/>
      </c>
    </row>
    <row r="5319" spans="2:2">
      <c r="B5319" s="21" t="str" cm="1">
        <f t="array" aca="1" ref="B5319" ca="1">IF(INDIRECT("$E"&amp;ROW())="","",INDIRECT("$E"&amp;ROW()))</f>
        <v/>
      </c>
    </row>
    <row r="5320" spans="2:2">
      <c r="B5320" s="21" t="str" cm="1">
        <f t="array" aca="1" ref="B5320" ca="1">IF(INDIRECT("$E"&amp;ROW())="","",INDIRECT("$E"&amp;ROW()))</f>
        <v/>
      </c>
    </row>
    <row r="5321" spans="2:2">
      <c r="B5321" s="21" t="str" cm="1">
        <f t="array" aca="1" ref="B5321" ca="1">IF(INDIRECT("$E"&amp;ROW())="","",INDIRECT("$E"&amp;ROW()))</f>
        <v/>
      </c>
    </row>
    <row r="5322" spans="2:2">
      <c r="B5322" s="21" t="str" cm="1">
        <f t="array" aca="1" ref="B5322" ca="1">IF(INDIRECT("$E"&amp;ROW())="","",INDIRECT("$E"&amp;ROW()))</f>
        <v/>
      </c>
    </row>
    <row r="5323" spans="2:2">
      <c r="B5323" s="21" t="str" cm="1">
        <f t="array" aca="1" ref="B5323" ca="1">IF(INDIRECT("$E"&amp;ROW())="","",INDIRECT("$E"&amp;ROW()))</f>
        <v/>
      </c>
    </row>
    <row r="5324" spans="2:2">
      <c r="B5324" s="21" t="str" cm="1">
        <f t="array" aca="1" ref="B5324" ca="1">IF(INDIRECT("$E"&amp;ROW())="","",INDIRECT("$E"&amp;ROW()))</f>
        <v/>
      </c>
    </row>
    <row r="5325" spans="2:2">
      <c r="B5325" s="21" t="str" cm="1">
        <f t="array" aca="1" ref="B5325" ca="1">IF(INDIRECT("$E"&amp;ROW())="","",INDIRECT("$E"&amp;ROW()))</f>
        <v/>
      </c>
    </row>
    <row r="5326" spans="2:2">
      <c r="B5326" s="21" t="str" cm="1">
        <f t="array" aca="1" ref="B5326" ca="1">IF(INDIRECT("$E"&amp;ROW())="","",INDIRECT("$E"&amp;ROW()))</f>
        <v/>
      </c>
    </row>
    <row r="5327" spans="2:2">
      <c r="B5327" s="21" t="str" cm="1">
        <f t="array" aca="1" ref="B5327" ca="1">IF(INDIRECT("$E"&amp;ROW())="","",INDIRECT("$E"&amp;ROW()))</f>
        <v/>
      </c>
    </row>
    <row r="5328" spans="2:2">
      <c r="B5328" s="21" t="str" cm="1">
        <f t="array" aca="1" ref="B5328" ca="1">IF(INDIRECT("$E"&amp;ROW())="","",INDIRECT("$E"&amp;ROW()))</f>
        <v/>
      </c>
    </row>
    <row r="5329" spans="2:2">
      <c r="B5329" s="21" t="str" cm="1">
        <f t="array" aca="1" ref="B5329" ca="1">IF(INDIRECT("$E"&amp;ROW())="","",INDIRECT("$E"&amp;ROW()))</f>
        <v/>
      </c>
    </row>
    <row r="5330" spans="2:2">
      <c r="B5330" s="21" t="str" cm="1">
        <f t="array" aca="1" ref="B5330" ca="1">IF(INDIRECT("$E"&amp;ROW())="","",INDIRECT("$E"&amp;ROW()))</f>
        <v/>
      </c>
    </row>
    <row r="5331" spans="2:2">
      <c r="B5331" s="21" t="str" cm="1">
        <f t="array" aca="1" ref="B5331" ca="1">IF(INDIRECT("$E"&amp;ROW())="","",INDIRECT("$E"&amp;ROW()))</f>
        <v/>
      </c>
    </row>
    <row r="5332" spans="2:2">
      <c r="B5332" s="21" t="str" cm="1">
        <f t="array" aca="1" ref="B5332" ca="1">IF(INDIRECT("$E"&amp;ROW())="","",INDIRECT("$E"&amp;ROW()))</f>
        <v/>
      </c>
    </row>
    <row r="5333" spans="2:2">
      <c r="B5333" s="21" t="str" cm="1">
        <f t="array" aca="1" ref="B5333" ca="1">IF(INDIRECT("$E"&amp;ROW())="","",INDIRECT("$E"&amp;ROW()))</f>
        <v/>
      </c>
    </row>
    <row r="5334" spans="2:2">
      <c r="B5334" s="21" t="str" cm="1">
        <f t="array" aca="1" ref="B5334" ca="1">IF(INDIRECT("$E"&amp;ROW())="","",INDIRECT("$E"&amp;ROW()))</f>
        <v/>
      </c>
    </row>
    <row r="5335" spans="2:2">
      <c r="B5335" s="21" t="str" cm="1">
        <f t="array" aca="1" ref="B5335" ca="1">IF(INDIRECT("$E"&amp;ROW())="","",INDIRECT("$E"&amp;ROW()))</f>
        <v/>
      </c>
    </row>
    <row r="5336" spans="2:2">
      <c r="B5336" s="21" t="str" cm="1">
        <f t="array" aca="1" ref="B5336" ca="1">IF(INDIRECT("$E"&amp;ROW())="","",INDIRECT("$E"&amp;ROW()))</f>
        <v/>
      </c>
    </row>
    <row r="5337" spans="2:2">
      <c r="B5337" s="21" t="str" cm="1">
        <f t="array" aca="1" ref="B5337" ca="1">IF(INDIRECT("$E"&amp;ROW())="","",INDIRECT("$E"&amp;ROW()))</f>
        <v/>
      </c>
    </row>
    <row r="5338" spans="2:2">
      <c r="B5338" s="21" t="str" cm="1">
        <f t="array" aca="1" ref="B5338" ca="1">IF(INDIRECT("$E"&amp;ROW())="","",INDIRECT("$E"&amp;ROW()))</f>
        <v/>
      </c>
    </row>
    <row r="5339" spans="2:2">
      <c r="B5339" s="21" t="str" cm="1">
        <f t="array" aca="1" ref="B5339" ca="1">IF(INDIRECT("$E"&amp;ROW())="","",INDIRECT("$E"&amp;ROW()))</f>
        <v/>
      </c>
    </row>
    <row r="5340" spans="2:2">
      <c r="B5340" s="21" t="str" cm="1">
        <f t="array" aca="1" ref="B5340" ca="1">IF(INDIRECT("$E"&amp;ROW())="","",INDIRECT("$E"&amp;ROW()))</f>
        <v/>
      </c>
    </row>
    <row r="5341" spans="2:2">
      <c r="B5341" s="21" t="str" cm="1">
        <f t="array" aca="1" ref="B5341" ca="1">IF(INDIRECT("$E"&amp;ROW())="","",INDIRECT("$E"&amp;ROW()))</f>
        <v/>
      </c>
    </row>
    <row r="5342" spans="2:2">
      <c r="B5342" s="21" t="str" cm="1">
        <f t="array" aca="1" ref="B5342" ca="1">IF(INDIRECT("$E"&amp;ROW())="","",INDIRECT("$E"&amp;ROW()))</f>
        <v/>
      </c>
    </row>
    <row r="5343" spans="2:2">
      <c r="B5343" s="21" t="str" cm="1">
        <f t="array" aca="1" ref="B5343" ca="1">IF(INDIRECT("$E"&amp;ROW())="","",INDIRECT("$E"&amp;ROW()))</f>
        <v/>
      </c>
    </row>
    <row r="5344" spans="2:2">
      <c r="B5344" s="21" t="str" cm="1">
        <f t="array" aca="1" ref="B5344" ca="1">IF(INDIRECT("$E"&amp;ROW())="","",INDIRECT("$E"&amp;ROW()))</f>
        <v/>
      </c>
    </row>
    <row r="5345" spans="2:2">
      <c r="B5345" s="21" t="str" cm="1">
        <f t="array" aca="1" ref="B5345" ca="1">IF(INDIRECT("$E"&amp;ROW())="","",INDIRECT("$E"&amp;ROW()))</f>
        <v/>
      </c>
    </row>
    <row r="5346" spans="2:2">
      <c r="B5346" s="21" t="str" cm="1">
        <f t="array" aca="1" ref="B5346" ca="1">IF(INDIRECT("$E"&amp;ROW())="","",INDIRECT("$E"&amp;ROW()))</f>
        <v/>
      </c>
    </row>
    <row r="5347" spans="2:2">
      <c r="B5347" s="21" t="str" cm="1">
        <f t="array" aca="1" ref="B5347" ca="1">IF(INDIRECT("$E"&amp;ROW())="","",INDIRECT("$E"&amp;ROW()))</f>
        <v/>
      </c>
    </row>
    <row r="5348" spans="2:2">
      <c r="B5348" s="21" t="str" cm="1">
        <f t="array" aca="1" ref="B5348" ca="1">IF(INDIRECT("$E"&amp;ROW())="","",INDIRECT("$E"&amp;ROW()))</f>
        <v/>
      </c>
    </row>
    <row r="5349" spans="2:2">
      <c r="B5349" s="21" t="str" cm="1">
        <f t="array" aca="1" ref="B5349" ca="1">IF(INDIRECT("$E"&amp;ROW())="","",INDIRECT("$E"&amp;ROW()))</f>
        <v/>
      </c>
    </row>
    <row r="5350" spans="2:2">
      <c r="B5350" s="21" t="str" cm="1">
        <f t="array" aca="1" ref="B5350" ca="1">IF(INDIRECT("$E"&amp;ROW())="","",INDIRECT("$E"&amp;ROW()))</f>
        <v/>
      </c>
    </row>
    <row r="5351" spans="2:2">
      <c r="B5351" s="21" t="str" cm="1">
        <f t="array" aca="1" ref="B5351" ca="1">IF(INDIRECT("$E"&amp;ROW())="","",INDIRECT("$E"&amp;ROW()))</f>
        <v/>
      </c>
    </row>
    <row r="5352" spans="2:2">
      <c r="B5352" s="21" t="str" cm="1">
        <f t="array" aca="1" ref="B5352" ca="1">IF(INDIRECT("$E"&amp;ROW())="","",INDIRECT("$E"&amp;ROW()))</f>
        <v/>
      </c>
    </row>
    <row r="5353" spans="2:2">
      <c r="B5353" s="21" t="str" cm="1">
        <f t="array" aca="1" ref="B5353" ca="1">IF(INDIRECT("$E"&amp;ROW())="","",INDIRECT("$E"&amp;ROW()))</f>
        <v/>
      </c>
    </row>
    <row r="5354" spans="2:2">
      <c r="B5354" s="21" t="str" cm="1">
        <f t="array" aca="1" ref="B5354" ca="1">IF(INDIRECT("$E"&amp;ROW())="","",INDIRECT("$E"&amp;ROW()))</f>
        <v/>
      </c>
    </row>
    <row r="5355" spans="2:2">
      <c r="B5355" s="21" t="str" cm="1">
        <f t="array" aca="1" ref="B5355" ca="1">IF(INDIRECT("$E"&amp;ROW())="","",INDIRECT("$E"&amp;ROW()))</f>
        <v/>
      </c>
    </row>
    <row r="5356" spans="2:2">
      <c r="B5356" s="21" t="str" cm="1">
        <f t="array" aca="1" ref="B5356" ca="1">IF(INDIRECT("$E"&amp;ROW())="","",INDIRECT("$E"&amp;ROW()))</f>
        <v/>
      </c>
    </row>
    <row r="5357" spans="2:2">
      <c r="B5357" s="21" t="str" cm="1">
        <f t="array" aca="1" ref="B5357" ca="1">IF(INDIRECT("$E"&amp;ROW())="","",INDIRECT("$E"&amp;ROW()))</f>
        <v/>
      </c>
    </row>
    <row r="5358" spans="2:2">
      <c r="B5358" s="21" t="str" cm="1">
        <f t="array" aca="1" ref="B5358" ca="1">IF(INDIRECT("$E"&amp;ROW())="","",INDIRECT("$E"&amp;ROW()))</f>
        <v/>
      </c>
    </row>
    <row r="5359" spans="2:2">
      <c r="B5359" s="21" t="str" cm="1">
        <f t="array" aca="1" ref="B5359" ca="1">IF(INDIRECT("$E"&amp;ROW())="","",INDIRECT("$E"&amp;ROW()))</f>
        <v/>
      </c>
    </row>
    <row r="5360" spans="2:2">
      <c r="B5360" s="21" t="str" cm="1">
        <f t="array" aca="1" ref="B5360" ca="1">IF(INDIRECT("$E"&amp;ROW())="","",INDIRECT("$E"&amp;ROW()))</f>
        <v/>
      </c>
    </row>
    <row r="5361" spans="2:2">
      <c r="B5361" s="21" t="str" cm="1">
        <f t="array" aca="1" ref="B5361" ca="1">IF(INDIRECT("$E"&amp;ROW())="","",INDIRECT("$E"&amp;ROW()))</f>
        <v/>
      </c>
    </row>
    <row r="5362" spans="2:2">
      <c r="B5362" s="21" t="str" cm="1">
        <f t="array" aca="1" ref="B5362" ca="1">IF(INDIRECT("$E"&amp;ROW())="","",INDIRECT("$E"&amp;ROW()))</f>
        <v/>
      </c>
    </row>
    <row r="5363" spans="2:2">
      <c r="B5363" s="21" t="str" cm="1">
        <f t="array" aca="1" ref="B5363" ca="1">IF(INDIRECT("$E"&amp;ROW())="","",INDIRECT("$E"&amp;ROW()))</f>
        <v/>
      </c>
    </row>
    <row r="5364" spans="2:2">
      <c r="B5364" s="21" t="str" cm="1">
        <f t="array" aca="1" ref="B5364" ca="1">IF(INDIRECT("$E"&amp;ROW())="","",INDIRECT("$E"&amp;ROW()))</f>
        <v/>
      </c>
    </row>
    <row r="5365" spans="2:2">
      <c r="B5365" s="21" t="str" cm="1">
        <f t="array" aca="1" ref="B5365" ca="1">IF(INDIRECT("$E"&amp;ROW())="","",INDIRECT("$E"&amp;ROW()))</f>
        <v/>
      </c>
    </row>
    <row r="5366" spans="2:2">
      <c r="B5366" s="21" t="str" cm="1">
        <f t="array" aca="1" ref="B5366" ca="1">IF(INDIRECT("$E"&amp;ROW())="","",INDIRECT("$E"&amp;ROW()))</f>
        <v/>
      </c>
    </row>
    <row r="5367" spans="2:2">
      <c r="B5367" s="21" t="str" cm="1">
        <f t="array" aca="1" ref="B5367" ca="1">IF(INDIRECT("$E"&amp;ROW())="","",INDIRECT("$E"&amp;ROW()))</f>
        <v/>
      </c>
    </row>
    <row r="5368" spans="2:2">
      <c r="B5368" s="21" t="str" cm="1">
        <f t="array" aca="1" ref="B5368" ca="1">IF(INDIRECT("$E"&amp;ROW())="","",INDIRECT("$E"&amp;ROW()))</f>
        <v/>
      </c>
    </row>
    <row r="5369" spans="2:2">
      <c r="B5369" s="21" t="str" cm="1">
        <f t="array" aca="1" ref="B5369" ca="1">IF(INDIRECT("$E"&amp;ROW())="","",INDIRECT("$E"&amp;ROW()))</f>
        <v/>
      </c>
    </row>
    <row r="5370" spans="2:2">
      <c r="B5370" s="21" t="str" cm="1">
        <f t="array" aca="1" ref="B5370" ca="1">IF(INDIRECT("$E"&amp;ROW())="","",INDIRECT("$E"&amp;ROW()))</f>
        <v/>
      </c>
    </row>
    <row r="5371" spans="2:2">
      <c r="B5371" s="21" t="str" cm="1">
        <f t="array" aca="1" ref="B5371" ca="1">IF(INDIRECT("$E"&amp;ROW())="","",INDIRECT("$E"&amp;ROW()))</f>
        <v/>
      </c>
    </row>
    <row r="5372" spans="2:2">
      <c r="B5372" s="21" t="str" cm="1">
        <f t="array" aca="1" ref="B5372" ca="1">IF(INDIRECT("$E"&amp;ROW())="","",INDIRECT("$E"&amp;ROW()))</f>
        <v/>
      </c>
    </row>
    <row r="5373" spans="2:2">
      <c r="B5373" s="21" t="str" cm="1">
        <f t="array" aca="1" ref="B5373" ca="1">IF(INDIRECT("$E"&amp;ROW())="","",INDIRECT("$E"&amp;ROW()))</f>
        <v/>
      </c>
    </row>
    <row r="5374" spans="2:2">
      <c r="B5374" s="21" t="str" cm="1">
        <f t="array" aca="1" ref="B5374" ca="1">IF(INDIRECT("$E"&amp;ROW())="","",INDIRECT("$E"&amp;ROW()))</f>
        <v/>
      </c>
    </row>
    <row r="5375" spans="2:2">
      <c r="B5375" s="21" t="str" cm="1">
        <f t="array" aca="1" ref="B5375" ca="1">IF(INDIRECT("$E"&amp;ROW())="","",INDIRECT("$E"&amp;ROW()))</f>
        <v/>
      </c>
    </row>
    <row r="5376" spans="2:2">
      <c r="B5376" s="21" t="str" cm="1">
        <f t="array" aca="1" ref="B5376" ca="1">IF(INDIRECT("$E"&amp;ROW())="","",INDIRECT("$E"&amp;ROW()))</f>
        <v/>
      </c>
    </row>
    <row r="5377" spans="2:2">
      <c r="B5377" s="21" t="str" cm="1">
        <f t="array" aca="1" ref="B5377" ca="1">IF(INDIRECT("$E"&amp;ROW())="","",INDIRECT("$E"&amp;ROW()))</f>
        <v/>
      </c>
    </row>
    <row r="5378" spans="2:2">
      <c r="B5378" s="21" t="str" cm="1">
        <f t="array" aca="1" ref="B5378" ca="1">IF(INDIRECT("$E"&amp;ROW())="","",INDIRECT("$E"&amp;ROW()))</f>
        <v/>
      </c>
    </row>
    <row r="5379" spans="2:2">
      <c r="B5379" s="21" t="str" cm="1">
        <f t="array" aca="1" ref="B5379" ca="1">IF(INDIRECT("$E"&amp;ROW())="","",INDIRECT("$E"&amp;ROW()))</f>
        <v/>
      </c>
    </row>
    <row r="5380" spans="2:2">
      <c r="B5380" s="21" t="str" cm="1">
        <f t="array" aca="1" ref="B5380" ca="1">IF(INDIRECT("$E"&amp;ROW())="","",INDIRECT("$E"&amp;ROW()))</f>
        <v/>
      </c>
    </row>
    <row r="5381" spans="2:2">
      <c r="B5381" s="21" t="str" cm="1">
        <f t="array" aca="1" ref="B5381" ca="1">IF(INDIRECT("$E"&amp;ROW())="","",INDIRECT("$E"&amp;ROW()))</f>
        <v/>
      </c>
    </row>
    <row r="5382" spans="2:2">
      <c r="B5382" s="21" t="str" cm="1">
        <f t="array" aca="1" ref="B5382" ca="1">IF(INDIRECT("$E"&amp;ROW())="","",INDIRECT("$E"&amp;ROW()))</f>
        <v/>
      </c>
    </row>
    <row r="5383" spans="2:2">
      <c r="B5383" s="21" t="str" cm="1">
        <f t="array" aca="1" ref="B5383" ca="1">IF(INDIRECT("$E"&amp;ROW())="","",INDIRECT("$E"&amp;ROW()))</f>
        <v/>
      </c>
    </row>
    <row r="5384" spans="2:2">
      <c r="B5384" s="21" t="str" cm="1">
        <f t="array" aca="1" ref="B5384" ca="1">IF(INDIRECT("$E"&amp;ROW())="","",INDIRECT("$E"&amp;ROW()))</f>
        <v/>
      </c>
    </row>
    <row r="5385" spans="2:2">
      <c r="B5385" s="21" t="str" cm="1">
        <f t="array" aca="1" ref="B5385" ca="1">IF(INDIRECT("$E"&amp;ROW())="","",INDIRECT("$E"&amp;ROW()))</f>
        <v/>
      </c>
    </row>
    <row r="5386" spans="2:2">
      <c r="B5386" s="21" t="str" cm="1">
        <f t="array" aca="1" ref="B5386" ca="1">IF(INDIRECT("$E"&amp;ROW())="","",INDIRECT("$E"&amp;ROW()))</f>
        <v/>
      </c>
    </row>
    <row r="5387" spans="2:2">
      <c r="B5387" s="21" t="str" cm="1">
        <f t="array" aca="1" ref="B5387" ca="1">IF(INDIRECT("$E"&amp;ROW())="","",INDIRECT("$E"&amp;ROW()))</f>
        <v/>
      </c>
    </row>
    <row r="5388" spans="2:2">
      <c r="B5388" s="21" t="str" cm="1">
        <f t="array" aca="1" ref="B5388" ca="1">IF(INDIRECT("$E"&amp;ROW())="","",INDIRECT("$E"&amp;ROW()))</f>
        <v/>
      </c>
    </row>
    <row r="5389" spans="2:2">
      <c r="B5389" s="21" t="str" cm="1">
        <f t="array" aca="1" ref="B5389" ca="1">IF(INDIRECT("$E"&amp;ROW())="","",INDIRECT("$E"&amp;ROW()))</f>
        <v/>
      </c>
    </row>
    <row r="5390" spans="2:2">
      <c r="B5390" s="21" t="str" cm="1">
        <f t="array" aca="1" ref="B5390" ca="1">IF(INDIRECT("$E"&amp;ROW())="","",INDIRECT("$E"&amp;ROW()))</f>
        <v/>
      </c>
    </row>
    <row r="5391" spans="2:2">
      <c r="B5391" s="21" t="str" cm="1">
        <f t="array" aca="1" ref="B5391" ca="1">IF(INDIRECT("$E"&amp;ROW())="","",INDIRECT("$E"&amp;ROW()))</f>
        <v/>
      </c>
    </row>
    <row r="5392" spans="2:2">
      <c r="B5392" s="21" t="str" cm="1">
        <f t="array" aca="1" ref="B5392" ca="1">IF(INDIRECT("$E"&amp;ROW())="","",INDIRECT("$E"&amp;ROW()))</f>
        <v/>
      </c>
    </row>
    <row r="5393" spans="2:2">
      <c r="B5393" s="21" t="str" cm="1">
        <f t="array" aca="1" ref="B5393" ca="1">IF(INDIRECT("$E"&amp;ROW())="","",INDIRECT("$E"&amp;ROW()))</f>
        <v/>
      </c>
    </row>
    <row r="5394" spans="2:2">
      <c r="B5394" s="21" t="str" cm="1">
        <f t="array" aca="1" ref="B5394" ca="1">IF(INDIRECT("$E"&amp;ROW())="","",INDIRECT("$E"&amp;ROW()))</f>
        <v/>
      </c>
    </row>
    <row r="5395" spans="2:2">
      <c r="B5395" s="21" t="str" cm="1">
        <f t="array" aca="1" ref="B5395" ca="1">IF(INDIRECT("$E"&amp;ROW())="","",INDIRECT("$E"&amp;ROW()))</f>
        <v/>
      </c>
    </row>
    <row r="5396" spans="2:2">
      <c r="B5396" s="21" t="str" cm="1">
        <f t="array" aca="1" ref="B5396" ca="1">IF(INDIRECT("$E"&amp;ROW())="","",INDIRECT("$E"&amp;ROW()))</f>
        <v/>
      </c>
    </row>
    <row r="5397" spans="2:2">
      <c r="B5397" s="21" t="str" cm="1">
        <f t="array" aca="1" ref="B5397" ca="1">IF(INDIRECT("$E"&amp;ROW())="","",INDIRECT("$E"&amp;ROW()))</f>
        <v/>
      </c>
    </row>
    <row r="5398" spans="2:2">
      <c r="B5398" s="21" t="str" cm="1">
        <f t="array" aca="1" ref="B5398" ca="1">IF(INDIRECT("$E"&amp;ROW())="","",INDIRECT("$E"&amp;ROW()))</f>
        <v/>
      </c>
    </row>
    <row r="5399" spans="2:2">
      <c r="B5399" s="21" t="str" cm="1">
        <f t="array" aca="1" ref="B5399" ca="1">IF(INDIRECT("$E"&amp;ROW())="","",INDIRECT("$E"&amp;ROW()))</f>
        <v/>
      </c>
    </row>
    <row r="5400" spans="2:2">
      <c r="B5400" s="21" t="str" cm="1">
        <f t="array" aca="1" ref="B5400" ca="1">IF(INDIRECT("$E"&amp;ROW())="","",INDIRECT("$E"&amp;ROW()))</f>
        <v/>
      </c>
    </row>
    <row r="5401" spans="2:2">
      <c r="B5401" s="21" t="str" cm="1">
        <f t="array" aca="1" ref="B5401" ca="1">IF(INDIRECT("$E"&amp;ROW())="","",INDIRECT("$E"&amp;ROW()))</f>
        <v/>
      </c>
    </row>
    <row r="5402" spans="2:2">
      <c r="B5402" s="21" t="str" cm="1">
        <f t="array" aca="1" ref="B5402" ca="1">IF(INDIRECT("$E"&amp;ROW())="","",INDIRECT("$E"&amp;ROW()))</f>
        <v/>
      </c>
    </row>
    <row r="5403" spans="2:2">
      <c r="B5403" s="21" t="str" cm="1">
        <f t="array" aca="1" ref="B5403" ca="1">IF(INDIRECT("$E"&amp;ROW())="","",INDIRECT("$E"&amp;ROW()))</f>
        <v/>
      </c>
    </row>
    <row r="5404" spans="2:2">
      <c r="B5404" s="21" t="str" cm="1">
        <f t="array" aca="1" ref="B5404" ca="1">IF(INDIRECT("$E"&amp;ROW())="","",INDIRECT("$E"&amp;ROW()))</f>
        <v/>
      </c>
    </row>
    <row r="5405" spans="2:2">
      <c r="B5405" s="21" t="str" cm="1">
        <f t="array" aca="1" ref="B5405" ca="1">IF(INDIRECT("$E"&amp;ROW())="","",INDIRECT("$E"&amp;ROW()))</f>
        <v/>
      </c>
    </row>
    <row r="5406" spans="2:2">
      <c r="B5406" s="21" t="str" cm="1">
        <f t="array" aca="1" ref="B5406" ca="1">IF(INDIRECT("$E"&amp;ROW())="","",INDIRECT("$E"&amp;ROW()))</f>
        <v/>
      </c>
    </row>
    <row r="5407" spans="2:2">
      <c r="B5407" s="21" t="str" cm="1">
        <f t="array" aca="1" ref="B5407" ca="1">IF(INDIRECT("$E"&amp;ROW())="","",INDIRECT("$E"&amp;ROW()))</f>
        <v/>
      </c>
    </row>
    <row r="5408" spans="2:2">
      <c r="B5408" s="21" t="str" cm="1">
        <f t="array" aca="1" ref="B5408" ca="1">IF(INDIRECT("$E"&amp;ROW())="","",INDIRECT("$E"&amp;ROW()))</f>
        <v/>
      </c>
    </row>
    <row r="5409" spans="2:2">
      <c r="B5409" s="21" t="str" cm="1">
        <f t="array" aca="1" ref="B5409" ca="1">IF(INDIRECT("$E"&amp;ROW())="","",INDIRECT("$E"&amp;ROW()))</f>
        <v/>
      </c>
    </row>
    <row r="5410" spans="2:2">
      <c r="B5410" s="21" t="str" cm="1">
        <f t="array" aca="1" ref="B5410" ca="1">IF(INDIRECT("$E"&amp;ROW())="","",INDIRECT("$E"&amp;ROW()))</f>
        <v/>
      </c>
    </row>
    <row r="5411" spans="2:2">
      <c r="B5411" s="21" t="str" cm="1">
        <f t="array" aca="1" ref="B5411" ca="1">IF(INDIRECT("$E"&amp;ROW())="","",INDIRECT("$E"&amp;ROW()))</f>
        <v/>
      </c>
    </row>
    <row r="5412" spans="2:2">
      <c r="B5412" s="21" t="str" cm="1">
        <f t="array" aca="1" ref="B5412" ca="1">IF(INDIRECT("$E"&amp;ROW())="","",INDIRECT("$E"&amp;ROW()))</f>
        <v/>
      </c>
    </row>
    <row r="5413" spans="2:2">
      <c r="B5413" s="21" t="str" cm="1">
        <f t="array" aca="1" ref="B5413" ca="1">IF(INDIRECT("$E"&amp;ROW())="","",INDIRECT("$E"&amp;ROW()))</f>
        <v/>
      </c>
    </row>
    <row r="5414" spans="2:2">
      <c r="B5414" s="21" t="str" cm="1">
        <f t="array" aca="1" ref="B5414" ca="1">IF(INDIRECT("$E"&amp;ROW())="","",INDIRECT("$E"&amp;ROW()))</f>
        <v/>
      </c>
    </row>
    <row r="5415" spans="2:2">
      <c r="B5415" s="21" t="str" cm="1">
        <f t="array" aca="1" ref="B5415" ca="1">IF(INDIRECT("$E"&amp;ROW())="","",INDIRECT("$E"&amp;ROW()))</f>
        <v/>
      </c>
    </row>
    <row r="5416" spans="2:2">
      <c r="B5416" s="21" t="str" cm="1">
        <f t="array" aca="1" ref="B5416" ca="1">IF(INDIRECT("$E"&amp;ROW())="","",INDIRECT("$E"&amp;ROW()))</f>
        <v/>
      </c>
    </row>
    <row r="5417" spans="2:2">
      <c r="B5417" s="21" t="str" cm="1">
        <f t="array" aca="1" ref="B5417" ca="1">IF(INDIRECT("$E"&amp;ROW())="","",INDIRECT("$E"&amp;ROW()))</f>
        <v/>
      </c>
    </row>
    <row r="5418" spans="2:2">
      <c r="B5418" s="21" t="str" cm="1">
        <f t="array" aca="1" ref="B5418" ca="1">IF(INDIRECT("$E"&amp;ROW())="","",INDIRECT("$E"&amp;ROW()))</f>
        <v/>
      </c>
    </row>
    <row r="5419" spans="2:2">
      <c r="B5419" s="21" t="str" cm="1">
        <f t="array" aca="1" ref="B5419" ca="1">IF(INDIRECT("$E"&amp;ROW())="","",INDIRECT("$E"&amp;ROW()))</f>
        <v/>
      </c>
    </row>
    <row r="5420" spans="2:2">
      <c r="B5420" s="21" t="str" cm="1">
        <f t="array" aca="1" ref="B5420" ca="1">IF(INDIRECT("$E"&amp;ROW())="","",INDIRECT("$E"&amp;ROW()))</f>
        <v/>
      </c>
    </row>
    <row r="5421" spans="2:2">
      <c r="B5421" s="21" t="str" cm="1">
        <f t="array" aca="1" ref="B5421" ca="1">IF(INDIRECT("$E"&amp;ROW())="","",INDIRECT("$E"&amp;ROW()))</f>
        <v/>
      </c>
    </row>
    <row r="5422" spans="2:2">
      <c r="B5422" s="21" t="str" cm="1">
        <f t="array" aca="1" ref="B5422" ca="1">IF(INDIRECT("$E"&amp;ROW())="","",INDIRECT("$E"&amp;ROW()))</f>
        <v/>
      </c>
    </row>
    <row r="5423" spans="2:2">
      <c r="B5423" s="21" t="str" cm="1">
        <f t="array" aca="1" ref="B5423" ca="1">IF(INDIRECT("$E"&amp;ROW())="","",INDIRECT("$E"&amp;ROW()))</f>
        <v/>
      </c>
    </row>
    <row r="5424" spans="2:2">
      <c r="B5424" s="21" t="str" cm="1">
        <f t="array" aca="1" ref="B5424" ca="1">IF(INDIRECT("$E"&amp;ROW())="","",INDIRECT("$E"&amp;ROW()))</f>
        <v/>
      </c>
    </row>
    <row r="5425" spans="2:2">
      <c r="B5425" s="21" t="str" cm="1">
        <f t="array" aca="1" ref="B5425" ca="1">IF(INDIRECT("$E"&amp;ROW())="","",INDIRECT("$E"&amp;ROW()))</f>
        <v/>
      </c>
    </row>
    <row r="5426" spans="2:2">
      <c r="B5426" s="21" t="str" cm="1">
        <f t="array" aca="1" ref="B5426" ca="1">IF(INDIRECT("$E"&amp;ROW())="","",INDIRECT("$E"&amp;ROW()))</f>
        <v/>
      </c>
    </row>
    <row r="5427" spans="2:2">
      <c r="B5427" s="21" t="str" cm="1">
        <f t="array" aca="1" ref="B5427" ca="1">IF(INDIRECT("$E"&amp;ROW())="","",INDIRECT("$E"&amp;ROW()))</f>
        <v/>
      </c>
    </row>
    <row r="5428" spans="2:2">
      <c r="B5428" s="21" t="str" cm="1">
        <f t="array" aca="1" ref="B5428" ca="1">IF(INDIRECT("$E"&amp;ROW())="","",INDIRECT("$E"&amp;ROW()))</f>
        <v/>
      </c>
    </row>
    <row r="5429" spans="2:2">
      <c r="B5429" s="21" t="str" cm="1">
        <f t="array" aca="1" ref="B5429" ca="1">IF(INDIRECT("$E"&amp;ROW())="","",INDIRECT("$E"&amp;ROW()))</f>
        <v/>
      </c>
    </row>
    <row r="5430" spans="2:2">
      <c r="B5430" s="21" t="str" cm="1">
        <f t="array" aca="1" ref="B5430" ca="1">IF(INDIRECT("$E"&amp;ROW())="","",INDIRECT("$E"&amp;ROW()))</f>
        <v/>
      </c>
    </row>
    <row r="5431" spans="2:2">
      <c r="B5431" s="21" t="str" cm="1">
        <f t="array" aca="1" ref="B5431" ca="1">IF(INDIRECT("$E"&amp;ROW())="","",INDIRECT("$E"&amp;ROW()))</f>
        <v/>
      </c>
    </row>
    <row r="5432" spans="2:2">
      <c r="B5432" s="21" t="str" cm="1">
        <f t="array" aca="1" ref="B5432" ca="1">IF(INDIRECT("$E"&amp;ROW())="","",INDIRECT("$E"&amp;ROW()))</f>
        <v/>
      </c>
    </row>
    <row r="5433" spans="2:2">
      <c r="B5433" s="21" t="str" cm="1">
        <f t="array" aca="1" ref="B5433" ca="1">IF(INDIRECT("$E"&amp;ROW())="","",INDIRECT("$E"&amp;ROW()))</f>
        <v/>
      </c>
    </row>
    <row r="5434" spans="2:2">
      <c r="B5434" s="21" t="str" cm="1">
        <f t="array" aca="1" ref="B5434" ca="1">IF(INDIRECT("$E"&amp;ROW())="","",INDIRECT("$E"&amp;ROW()))</f>
        <v/>
      </c>
    </row>
    <row r="5435" spans="2:2">
      <c r="B5435" s="21" t="str" cm="1">
        <f t="array" aca="1" ref="B5435" ca="1">IF(INDIRECT("$E"&amp;ROW())="","",INDIRECT("$E"&amp;ROW()))</f>
        <v/>
      </c>
    </row>
    <row r="5436" spans="2:2">
      <c r="B5436" s="21" t="str" cm="1">
        <f t="array" aca="1" ref="B5436" ca="1">IF(INDIRECT("$E"&amp;ROW())="","",INDIRECT("$E"&amp;ROW()))</f>
        <v/>
      </c>
    </row>
    <row r="5437" spans="2:2">
      <c r="B5437" s="21" t="str" cm="1">
        <f t="array" aca="1" ref="B5437" ca="1">IF(INDIRECT("$E"&amp;ROW())="","",INDIRECT("$E"&amp;ROW()))</f>
        <v/>
      </c>
    </row>
    <row r="5438" spans="2:2">
      <c r="B5438" s="21" t="str" cm="1">
        <f t="array" aca="1" ref="B5438" ca="1">IF(INDIRECT("$E"&amp;ROW())="","",INDIRECT("$E"&amp;ROW()))</f>
        <v/>
      </c>
    </row>
    <row r="5439" spans="2:2">
      <c r="B5439" s="21" t="str" cm="1">
        <f t="array" aca="1" ref="B5439" ca="1">IF(INDIRECT("$E"&amp;ROW())="","",INDIRECT("$E"&amp;ROW()))</f>
        <v/>
      </c>
    </row>
    <row r="5440" spans="2:2">
      <c r="B5440" s="21" t="str" cm="1">
        <f t="array" aca="1" ref="B5440" ca="1">IF(INDIRECT("$E"&amp;ROW())="","",INDIRECT("$E"&amp;ROW()))</f>
        <v/>
      </c>
    </row>
    <row r="5441" spans="2:2">
      <c r="B5441" s="21" t="str" cm="1">
        <f t="array" aca="1" ref="B5441" ca="1">IF(INDIRECT("$E"&amp;ROW())="","",INDIRECT("$E"&amp;ROW()))</f>
        <v/>
      </c>
    </row>
    <row r="5442" spans="2:2">
      <c r="B5442" s="21" t="str" cm="1">
        <f t="array" aca="1" ref="B5442" ca="1">IF(INDIRECT("$E"&amp;ROW())="","",INDIRECT("$E"&amp;ROW()))</f>
        <v/>
      </c>
    </row>
    <row r="5443" spans="2:2">
      <c r="B5443" s="21" t="str" cm="1">
        <f t="array" aca="1" ref="B5443" ca="1">IF(INDIRECT("$E"&amp;ROW())="","",INDIRECT("$E"&amp;ROW()))</f>
        <v/>
      </c>
    </row>
    <row r="5444" spans="2:2">
      <c r="B5444" s="21" t="str" cm="1">
        <f t="array" aca="1" ref="B5444" ca="1">IF(INDIRECT("$E"&amp;ROW())="","",INDIRECT("$E"&amp;ROW()))</f>
        <v/>
      </c>
    </row>
    <row r="5445" spans="2:2">
      <c r="B5445" s="21" t="str" cm="1">
        <f t="array" aca="1" ref="B5445" ca="1">IF(INDIRECT("$E"&amp;ROW())="","",INDIRECT("$E"&amp;ROW()))</f>
        <v/>
      </c>
    </row>
    <row r="5446" spans="2:2">
      <c r="B5446" s="21" t="str" cm="1">
        <f t="array" aca="1" ref="B5446" ca="1">IF(INDIRECT("$E"&amp;ROW())="","",INDIRECT("$E"&amp;ROW()))</f>
        <v/>
      </c>
    </row>
    <row r="5447" spans="2:2">
      <c r="B5447" s="21" t="str" cm="1">
        <f t="array" aca="1" ref="B5447" ca="1">IF(INDIRECT("$E"&amp;ROW())="","",INDIRECT("$E"&amp;ROW()))</f>
        <v/>
      </c>
    </row>
    <row r="5448" spans="2:2">
      <c r="B5448" s="21" t="str" cm="1">
        <f t="array" aca="1" ref="B5448" ca="1">IF(INDIRECT("$E"&amp;ROW())="","",INDIRECT("$E"&amp;ROW()))</f>
        <v/>
      </c>
    </row>
    <row r="5449" spans="2:2">
      <c r="B5449" s="21" t="str" cm="1">
        <f t="array" aca="1" ref="B5449" ca="1">IF(INDIRECT("$E"&amp;ROW())="","",INDIRECT("$E"&amp;ROW()))</f>
        <v/>
      </c>
    </row>
    <row r="5450" spans="2:2">
      <c r="B5450" s="21" t="str" cm="1">
        <f t="array" aca="1" ref="B5450" ca="1">IF(INDIRECT("$E"&amp;ROW())="","",INDIRECT("$E"&amp;ROW()))</f>
        <v/>
      </c>
    </row>
    <row r="5451" spans="2:2">
      <c r="B5451" s="21" t="str" cm="1">
        <f t="array" aca="1" ref="B5451" ca="1">IF(INDIRECT("$E"&amp;ROW())="","",INDIRECT("$E"&amp;ROW()))</f>
        <v/>
      </c>
    </row>
    <row r="5452" spans="2:2">
      <c r="B5452" s="21" t="str" cm="1">
        <f t="array" aca="1" ref="B5452" ca="1">IF(INDIRECT("$E"&amp;ROW())="","",INDIRECT("$E"&amp;ROW()))</f>
        <v/>
      </c>
    </row>
    <row r="5453" spans="2:2">
      <c r="B5453" s="21" t="str" cm="1">
        <f t="array" aca="1" ref="B5453" ca="1">IF(INDIRECT("$E"&amp;ROW())="","",INDIRECT("$E"&amp;ROW()))</f>
        <v/>
      </c>
    </row>
    <row r="5454" spans="2:2">
      <c r="B5454" s="21" t="str" cm="1">
        <f t="array" aca="1" ref="B5454" ca="1">IF(INDIRECT("$E"&amp;ROW())="","",INDIRECT("$E"&amp;ROW()))</f>
        <v/>
      </c>
    </row>
    <row r="5455" spans="2:2">
      <c r="B5455" s="21" t="str" cm="1">
        <f t="array" aca="1" ref="B5455" ca="1">IF(INDIRECT("$E"&amp;ROW())="","",INDIRECT("$E"&amp;ROW()))</f>
        <v/>
      </c>
    </row>
    <row r="5456" spans="2:2">
      <c r="B5456" s="21" t="str" cm="1">
        <f t="array" aca="1" ref="B5456" ca="1">IF(INDIRECT("$E"&amp;ROW())="","",INDIRECT("$E"&amp;ROW()))</f>
        <v/>
      </c>
    </row>
    <row r="5457" spans="2:2">
      <c r="B5457" s="21" t="str" cm="1">
        <f t="array" aca="1" ref="B5457" ca="1">IF(INDIRECT("$E"&amp;ROW())="","",INDIRECT("$E"&amp;ROW()))</f>
        <v/>
      </c>
    </row>
    <row r="5458" spans="2:2">
      <c r="B5458" s="21" t="str" cm="1">
        <f t="array" aca="1" ref="B5458" ca="1">IF(INDIRECT("$E"&amp;ROW())="","",INDIRECT("$E"&amp;ROW()))</f>
        <v/>
      </c>
    </row>
    <row r="5459" spans="2:2">
      <c r="B5459" s="21" t="str" cm="1">
        <f t="array" aca="1" ref="B5459" ca="1">IF(INDIRECT("$E"&amp;ROW())="","",INDIRECT("$E"&amp;ROW()))</f>
        <v/>
      </c>
    </row>
    <row r="5460" spans="2:2">
      <c r="B5460" s="21" t="str" cm="1">
        <f t="array" aca="1" ref="B5460" ca="1">IF(INDIRECT("$E"&amp;ROW())="","",INDIRECT("$E"&amp;ROW()))</f>
        <v/>
      </c>
    </row>
    <row r="5461" spans="2:2">
      <c r="B5461" s="21" t="str" cm="1">
        <f t="array" aca="1" ref="B5461" ca="1">IF(INDIRECT("$E"&amp;ROW())="","",INDIRECT("$E"&amp;ROW()))</f>
        <v/>
      </c>
    </row>
    <row r="5462" spans="2:2">
      <c r="B5462" s="21" t="str" cm="1">
        <f t="array" aca="1" ref="B5462" ca="1">IF(INDIRECT("$E"&amp;ROW())="","",INDIRECT("$E"&amp;ROW()))</f>
        <v/>
      </c>
    </row>
    <row r="5463" spans="2:2">
      <c r="B5463" s="21" t="str" cm="1">
        <f t="array" aca="1" ref="B5463" ca="1">IF(INDIRECT("$E"&amp;ROW())="","",INDIRECT("$E"&amp;ROW()))</f>
        <v/>
      </c>
    </row>
    <row r="5464" spans="2:2">
      <c r="B5464" s="21" t="str" cm="1">
        <f t="array" aca="1" ref="B5464" ca="1">IF(INDIRECT("$E"&amp;ROW())="","",INDIRECT("$E"&amp;ROW()))</f>
        <v/>
      </c>
    </row>
    <row r="5465" spans="2:2">
      <c r="B5465" s="21" t="str" cm="1">
        <f t="array" aca="1" ref="B5465" ca="1">IF(INDIRECT("$E"&amp;ROW())="","",INDIRECT("$E"&amp;ROW()))</f>
        <v/>
      </c>
    </row>
    <row r="5466" spans="2:2">
      <c r="B5466" s="21" t="str" cm="1">
        <f t="array" aca="1" ref="B5466" ca="1">IF(INDIRECT("$E"&amp;ROW())="","",INDIRECT("$E"&amp;ROW()))</f>
        <v/>
      </c>
    </row>
    <row r="5467" spans="2:2">
      <c r="B5467" s="21" t="str" cm="1">
        <f t="array" aca="1" ref="B5467" ca="1">IF(INDIRECT("$E"&amp;ROW())="","",INDIRECT("$E"&amp;ROW()))</f>
        <v/>
      </c>
    </row>
    <row r="5468" spans="2:2">
      <c r="B5468" s="21" t="str" cm="1">
        <f t="array" aca="1" ref="B5468" ca="1">IF(INDIRECT("$E"&amp;ROW())="","",INDIRECT("$E"&amp;ROW()))</f>
        <v/>
      </c>
    </row>
    <row r="5469" spans="2:2">
      <c r="B5469" s="21" t="str" cm="1">
        <f t="array" aca="1" ref="B5469" ca="1">IF(INDIRECT("$E"&amp;ROW())="","",INDIRECT("$E"&amp;ROW()))</f>
        <v/>
      </c>
    </row>
    <row r="5470" spans="2:2">
      <c r="B5470" s="21" t="str" cm="1">
        <f t="array" aca="1" ref="B5470" ca="1">IF(INDIRECT("$E"&amp;ROW())="","",INDIRECT("$E"&amp;ROW()))</f>
        <v/>
      </c>
    </row>
    <row r="5471" spans="2:2">
      <c r="B5471" s="21" t="str" cm="1">
        <f t="array" aca="1" ref="B5471" ca="1">IF(INDIRECT("$E"&amp;ROW())="","",INDIRECT("$E"&amp;ROW()))</f>
        <v/>
      </c>
    </row>
    <row r="5472" spans="2:2">
      <c r="B5472" s="21" t="str" cm="1">
        <f t="array" aca="1" ref="B5472" ca="1">IF(INDIRECT("$E"&amp;ROW())="","",INDIRECT("$E"&amp;ROW()))</f>
        <v/>
      </c>
    </row>
    <row r="5473" spans="2:2">
      <c r="B5473" s="21" t="str" cm="1">
        <f t="array" aca="1" ref="B5473" ca="1">IF(INDIRECT("$E"&amp;ROW())="","",INDIRECT("$E"&amp;ROW()))</f>
        <v/>
      </c>
    </row>
    <row r="5474" spans="2:2">
      <c r="B5474" s="21" t="str" cm="1">
        <f t="array" aca="1" ref="B5474" ca="1">IF(INDIRECT("$E"&amp;ROW())="","",INDIRECT("$E"&amp;ROW()))</f>
        <v/>
      </c>
    </row>
    <row r="5475" spans="2:2">
      <c r="B5475" s="21" t="str" cm="1">
        <f t="array" aca="1" ref="B5475" ca="1">IF(INDIRECT("$E"&amp;ROW())="","",INDIRECT("$E"&amp;ROW()))</f>
        <v/>
      </c>
    </row>
    <row r="5476" spans="2:2">
      <c r="B5476" s="21" t="str" cm="1">
        <f t="array" aca="1" ref="B5476" ca="1">IF(INDIRECT("$E"&amp;ROW())="","",INDIRECT("$E"&amp;ROW()))</f>
        <v/>
      </c>
    </row>
    <row r="5477" spans="2:2">
      <c r="B5477" s="21" t="str" cm="1">
        <f t="array" aca="1" ref="B5477" ca="1">IF(INDIRECT("$E"&amp;ROW())="","",INDIRECT("$E"&amp;ROW()))</f>
        <v/>
      </c>
    </row>
    <row r="5478" spans="2:2">
      <c r="B5478" s="21" t="str" cm="1">
        <f t="array" aca="1" ref="B5478" ca="1">IF(INDIRECT("$E"&amp;ROW())="","",INDIRECT("$E"&amp;ROW()))</f>
        <v/>
      </c>
    </row>
    <row r="5479" spans="2:2">
      <c r="B5479" s="21" t="str" cm="1">
        <f t="array" aca="1" ref="B5479" ca="1">IF(INDIRECT("$E"&amp;ROW())="","",INDIRECT("$E"&amp;ROW()))</f>
        <v/>
      </c>
    </row>
    <row r="5480" spans="2:2">
      <c r="B5480" s="21" t="str" cm="1">
        <f t="array" aca="1" ref="B5480" ca="1">IF(INDIRECT("$E"&amp;ROW())="","",INDIRECT("$E"&amp;ROW()))</f>
        <v/>
      </c>
    </row>
    <row r="5481" spans="2:2">
      <c r="B5481" s="21" t="str" cm="1">
        <f t="array" aca="1" ref="B5481" ca="1">IF(INDIRECT("$E"&amp;ROW())="","",INDIRECT("$E"&amp;ROW()))</f>
        <v/>
      </c>
    </row>
    <row r="5482" spans="2:2">
      <c r="B5482" s="21" t="str" cm="1">
        <f t="array" aca="1" ref="B5482" ca="1">IF(INDIRECT("$E"&amp;ROW())="","",INDIRECT("$E"&amp;ROW()))</f>
        <v/>
      </c>
    </row>
    <row r="5483" spans="2:2">
      <c r="B5483" s="21" t="str" cm="1">
        <f t="array" aca="1" ref="B5483" ca="1">IF(INDIRECT("$E"&amp;ROW())="","",INDIRECT("$E"&amp;ROW()))</f>
        <v/>
      </c>
    </row>
    <row r="5484" spans="2:2">
      <c r="B5484" s="21" t="str" cm="1">
        <f t="array" aca="1" ref="B5484" ca="1">IF(INDIRECT("$E"&amp;ROW())="","",INDIRECT("$E"&amp;ROW()))</f>
        <v/>
      </c>
    </row>
    <row r="5485" spans="2:2">
      <c r="B5485" s="21" t="str" cm="1">
        <f t="array" aca="1" ref="B5485" ca="1">IF(INDIRECT("$E"&amp;ROW())="","",INDIRECT("$E"&amp;ROW()))</f>
        <v/>
      </c>
    </row>
    <row r="5486" spans="2:2">
      <c r="B5486" s="21" t="str" cm="1">
        <f t="array" aca="1" ref="B5486" ca="1">IF(INDIRECT("$E"&amp;ROW())="","",INDIRECT("$E"&amp;ROW()))</f>
        <v/>
      </c>
    </row>
    <row r="5487" spans="2:2">
      <c r="B5487" s="21" t="str" cm="1">
        <f t="array" aca="1" ref="B5487" ca="1">IF(INDIRECT("$E"&amp;ROW())="","",INDIRECT("$E"&amp;ROW()))</f>
        <v/>
      </c>
    </row>
    <row r="5488" spans="2:2">
      <c r="B5488" s="21" t="str" cm="1">
        <f t="array" aca="1" ref="B5488" ca="1">IF(INDIRECT("$E"&amp;ROW())="","",INDIRECT("$E"&amp;ROW()))</f>
        <v/>
      </c>
    </row>
    <row r="5489" spans="2:2">
      <c r="B5489" s="21" t="str" cm="1">
        <f t="array" aca="1" ref="B5489" ca="1">IF(INDIRECT("$E"&amp;ROW())="","",INDIRECT("$E"&amp;ROW()))</f>
        <v/>
      </c>
    </row>
    <row r="5490" spans="2:2">
      <c r="B5490" s="21" t="str" cm="1">
        <f t="array" aca="1" ref="B5490" ca="1">IF(INDIRECT("$E"&amp;ROW())="","",INDIRECT("$E"&amp;ROW()))</f>
        <v/>
      </c>
    </row>
    <row r="5491" spans="2:2">
      <c r="B5491" s="21" t="str" cm="1">
        <f t="array" aca="1" ref="B5491" ca="1">IF(INDIRECT("$E"&amp;ROW())="","",INDIRECT("$E"&amp;ROW()))</f>
        <v/>
      </c>
    </row>
    <row r="5492" spans="2:2">
      <c r="B5492" s="21" t="str" cm="1">
        <f t="array" aca="1" ref="B5492" ca="1">IF(INDIRECT("$E"&amp;ROW())="","",INDIRECT("$E"&amp;ROW()))</f>
        <v/>
      </c>
    </row>
    <row r="5493" spans="2:2">
      <c r="B5493" s="21" t="str" cm="1">
        <f t="array" aca="1" ref="B5493" ca="1">IF(INDIRECT("$E"&amp;ROW())="","",INDIRECT("$E"&amp;ROW()))</f>
        <v/>
      </c>
    </row>
    <row r="5494" spans="2:2">
      <c r="B5494" s="21" t="str" cm="1">
        <f t="array" aca="1" ref="B5494" ca="1">IF(INDIRECT("$E"&amp;ROW())="","",INDIRECT("$E"&amp;ROW()))</f>
        <v/>
      </c>
    </row>
    <row r="5495" spans="2:2">
      <c r="B5495" s="21" t="str" cm="1">
        <f t="array" aca="1" ref="B5495" ca="1">IF(INDIRECT("$E"&amp;ROW())="","",INDIRECT("$E"&amp;ROW()))</f>
        <v/>
      </c>
    </row>
    <row r="5496" spans="2:2">
      <c r="B5496" s="21" t="str" cm="1">
        <f t="array" aca="1" ref="B5496" ca="1">IF(INDIRECT("$E"&amp;ROW())="","",INDIRECT("$E"&amp;ROW()))</f>
        <v/>
      </c>
    </row>
    <row r="5497" spans="2:2">
      <c r="B5497" s="21" t="str" cm="1">
        <f t="array" aca="1" ref="B5497" ca="1">IF(INDIRECT("$E"&amp;ROW())="","",INDIRECT("$E"&amp;ROW()))</f>
        <v/>
      </c>
    </row>
    <row r="5498" spans="2:2">
      <c r="B5498" s="21" t="str" cm="1">
        <f t="array" aca="1" ref="B5498" ca="1">IF(INDIRECT("$E"&amp;ROW())="","",INDIRECT("$E"&amp;ROW()))</f>
        <v/>
      </c>
    </row>
    <row r="5499" spans="2:2">
      <c r="B5499" s="21" t="str" cm="1">
        <f t="array" aca="1" ref="B5499" ca="1">IF(INDIRECT("$E"&amp;ROW())="","",INDIRECT("$E"&amp;ROW()))</f>
        <v/>
      </c>
    </row>
    <row r="5500" spans="2:2">
      <c r="B5500" s="21" t="str" cm="1">
        <f t="array" aca="1" ref="B5500" ca="1">IF(INDIRECT("$E"&amp;ROW())="","",INDIRECT("$E"&amp;ROW()))</f>
        <v/>
      </c>
    </row>
    <row r="5501" spans="2:2">
      <c r="B5501" s="21" t="str" cm="1">
        <f t="array" aca="1" ref="B5501" ca="1">IF(INDIRECT("$E"&amp;ROW())="","",INDIRECT("$E"&amp;ROW()))</f>
        <v/>
      </c>
    </row>
    <row r="5502" spans="2:2">
      <c r="B5502" s="21" t="str" cm="1">
        <f t="array" aca="1" ref="B5502" ca="1">IF(INDIRECT("$E"&amp;ROW())="","",INDIRECT("$E"&amp;ROW()))</f>
        <v/>
      </c>
    </row>
    <row r="5503" spans="2:2">
      <c r="B5503" s="21" t="str" cm="1">
        <f t="array" aca="1" ref="B5503" ca="1">IF(INDIRECT("$E"&amp;ROW())="","",INDIRECT("$E"&amp;ROW()))</f>
        <v/>
      </c>
    </row>
    <row r="5504" spans="2:2">
      <c r="B5504" s="21" t="str" cm="1">
        <f t="array" aca="1" ref="B5504" ca="1">IF(INDIRECT("$E"&amp;ROW())="","",INDIRECT("$E"&amp;ROW()))</f>
        <v/>
      </c>
    </row>
    <row r="5505" spans="2:2">
      <c r="B5505" s="21" t="str" cm="1">
        <f t="array" aca="1" ref="B5505" ca="1">IF(INDIRECT("$E"&amp;ROW())="","",INDIRECT("$E"&amp;ROW()))</f>
        <v/>
      </c>
    </row>
    <row r="5506" spans="2:2">
      <c r="B5506" s="21" t="str" cm="1">
        <f t="array" aca="1" ref="B5506" ca="1">IF(INDIRECT("$E"&amp;ROW())="","",INDIRECT("$E"&amp;ROW()))</f>
        <v/>
      </c>
    </row>
    <row r="5507" spans="2:2">
      <c r="B5507" s="21" t="str" cm="1">
        <f t="array" aca="1" ref="B5507" ca="1">IF(INDIRECT("$E"&amp;ROW())="","",INDIRECT("$E"&amp;ROW()))</f>
        <v/>
      </c>
    </row>
    <row r="5508" spans="2:2">
      <c r="B5508" s="21" t="str" cm="1">
        <f t="array" aca="1" ref="B5508" ca="1">IF(INDIRECT("$E"&amp;ROW())="","",INDIRECT("$E"&amp;ROW()))</f>
        <v/>
      </c>
    </row>
    <row r="5509" spans="2:2">
      <c r="B5509" s="21" t="str" cm="1">
        <f t="array" aca="1" ref="B5509" ca="1">IF(INDIRECT("$E"&amp;ROW())="","",INDIRECT("$E"&amp;ROW()))</f>
        <v/>
      </c>
    </row>
    <row r="5510" spans="2:2">
      <c r="B5510" s="21" t="str" cm="1">
        <f t="array" aca="1" ref="B5510" ca="1">IF(INDIRECT("$E"&amp;ROW())="","",INDIRECT("$E"&amp;ROW()))</f>
        <v/>
      </c>
    </row>
    <row r="5511" spans="2:2">
      <c r="B5511" s="21" t="str" cm="1">
        <f t="array" aca="1" ref="B5511" ca="1">IF(INDIRECT("$E"&amp;ROW())="","",INDIRECT("$E"&amp;ROW()))</f>
        <v/>
      </c>
    </row>
    <row r="5512" spans="2:2">
      <c r="B5512" s="21" t="str" cm="1">
        <f t="array" aca="1" ref="B5512" ca="1">IF(INDIRECT("$E"&amp;ROW())="","",INDIRECT("$E"&amp;ROW()))</f>
        <v/>
      </c>
    </row>
    <row r="5513" spans="2:2">
      <c r="B5513" s="21" t="str" cm="1">
        <f t="array" aca="1" ref="B5513" ca="1">IF(INDIRECT("$E"&amp;ROW())="","",INDIRECT("$E"&amp;ROW()))</f>
        <v/>
      </c>
    </row>
    <row r="5514" spans="2:2">
      <c r="B5514" s="21" t="str" cm="1">
        <f t="array" aca="1" ref="B5514" ca="1">IF(INDIRECT("$E"&amp;ROW())="","",INDIRECT("$E"&amp;ROW()))</f>
        <v/>
      </c>
    </row>
    <row r="5515" spans="2:2">
      <c r="B5515" s="21" t="str" cm="1">
        <f t="array" aca="1" ref="B5515" ca="1">IF(INDIRECT("$E"&amp;ROW())="","",INDIRECT("$E"&amp;ROW()))</f>
        <v/>
      </c>
    </row>
    <row r="5516" spans="2:2">
      <c r="B5516" s="21" t="str" cm="1">
        <f t="array" aca="1" ref="B5516" ca="1">IF(INDIRECT("$E"&amp;ROW())="","",INDIRECT("$E"&amp;ROW()))</f>
        <v/>
      </c>
    </row>
    <row r="5517" spans="2:2">
      <c r="B5517" s="21" t="str" cm="1">
        <f t="array" aca="1" ref="B5517" ca="1">IF(INDIRECT("$E"&amp;ROW())="","",INDIRECT("$E"&amp;ROW()))</f>
        <v/>
      </c>
    </row>
    <row r="5518" spans="2:2">
      <c r="B5518" s="21" t="str" cm="1">
        <f t="array" aca="1" ref="B5518" ca="1">IF(INDIRECT("$E"&amp;ROW())="","",INDIRECT("$E"&amp;ROW()))</f>
        <v/>
      </c>
    </row>
    <row r="5519" spans="2:2">
      <c r="B5519" s="21" t="str" cm="1">
        <f t="array" aca="1" ref="B5519" ca="1">IF(INDIRECT("$E"&amp;ROW())="","",INDIRECT("$E"&amp;ROW()))</f>
        <v/>
      </c>
    </row>
    <row r="5520" spans="2:2">
      <c r="B5520" s="21" t="str" cm="1">
        <f t="array" aca="1" ref="B5520" ca="1">IF(INDIRECT("$E"&amp;ROW())="","",INDIRECT("$E"&amp;ROW()))</f>
        <v/>
      </c>
    </row>
    <row r="5521" spans="2:2">
      <c r="B5521" s="21" t="str" cm="1">
        <f t="array" aca="1" ref="B5521" ca="1">IF(INDIRECT("$E"&amp;ROW())="","",INDIRECT("$E"&amp;ROW()))</f>
        <v/>
      </c>
    </row>
    <row r="5522" spans="2:2">
      <c r="B5522" s="21" t="str" cm="1">
        <f t="array" aca="1" ref="B5522" ca="1">IF(INDIRECT("$E"&amp;ROW())="","",INDIRECT("$E"&amp;ROW()))</f>
        <v/>
      </c>
    </row>
    <row r="5523" spans="2:2">
      <c r="B5523" s="21" t="str" cm="1">
        <f t="array" aca="1" ref="B5523" ca="1">IF(INDIRECT("$E"&amp;ROW())="","",INDIRECT("$E"&amp;ROW()))</f>
        <v/>
      </c>
    </row>
    <row r="5524" spans="2:2">
      <c r="B5524" s="21" t="str" cm="1">
        <f t="array" aca="1" ref="B5524" ca="1">IF(INDIRECT("$E"&amp;ROW())="","",INDIRECT("$E"&amp;ROW()))</f>
        <v/>
      </c>
    </row>
    <row r="5525" spans="2:2">
      <c r="B5525" s="21" t="str" cm="1">
        <f t="array" aca="1" ref="B5525" ca="1">IF(INDIRECT("$E"&amp;ROW())="","",INDIRECT("$E"&amp;ROW()))</f>
        <v/>
      </c>
    </row>
    <row r="5526" spans="2:2">
      <c r="B5526" s="21" t="str" cm="1">
        <f t="array" aca="1" ref="B5526" ca="1">IF(INDIRECT("$E"&amp;ROW())="","",INDIRECT("$E"&amp;ROW()))</f>
        <v/>
      </c>
    </row>
    <row r="5527" spans="2:2">
      <c r="B5527" s="21" t="str" cm="1">
        <f t="array" aca="1" ref="B5527" ca="1">IF(INDIRECT("$E"&amp;ROW())="","",INDIRECT("$E"&amp;ROW()))</f>
        <v/>
      </c>
    </row>
    <row r="5528" spans="2:2">
      <c r="B5528" s="21" t="str" cm="1">
        <f t="array" aca="1" ref="B5528" ca="1">IF(INDIRECT("$E"&amp;ROW())="","",INDIRECT("$E"&amp;ROW()))</f>
        <v/>
      </c>
    </row>
    <row r="5529" spans="2:2">
      <c r="B5529" s="21" t="str" cm="1">
        <f t="array" aca="1" ref="B5529" ca="1">IF(INDIRECT("$E"&amp;ROW())="","",INDIRECT("$E"&amp;ROW()))</f>
        <v/>
      </c>
    </row>
    <row r="5530" spans="2:2">
      <c r="B5530" s="21" t="str" cm="1">
        <f t="array" aca="1" ref="B5530" ca="1">IF(INDIRECT("$E"&amp;ROW())="","",INDIRECT("$E"&amp;ROW()))</f>
        <v/>
      </c>
    </row>
    <row r="5531" spans="2:2">
      <c r="B5531" s="21" t="str" cm="1">
        <f t="array" aca="1" ref="B5531" ca="1">IF(INDIRECT("$E"&amp;ROW())="","",INDIRECT("$E"&amp;ROW()))</f>
        <v/>
      </c>
    </row>
    <row r="5532" spans="2:2">
      <c r="B5532" s="21" t="str" cm="1">
        <f t="array" aca="1" ref="B5532" ca="1">IF(INDIRECT("$E"&amp;ROW())="","",INDIRECT("$E"&amp;ROW()))</f>
        <v/>
      </c>
    </row>
    <row r="5533" spans="2:2">
      <c r="B5533" s="21" t="str" cm="1">
        <f t="array" aca="1" ref="B5533" ca="1">IF(INDIRECT("$E"&amp;ROW())="","",INDIRECT("$E"&amp;ROW()))</f>
        <v/>
      </c>
    </row>
    <row r="5534" spans="2:2">
      <c r="B5534" s="21" t="str" cm="1">
        <f t="array" aca="1" ref="B5534" ca="1">IF(INDIRECT("$E"&amp;ROW())="","",INDIRECT("$E"&amp;ROW()))</f>
        <v/>
      </c>
    </row>
    <row r="5535" spans="2:2">
      <c r="B5535" s="21" t="str" cm="1">
        <f t="array" aca="1" ref="B5535" ca="1">IF(INDIRECT("$E"&amp;ROW())="","",INDIRECT("$E"&amp;ROW()))</f>
        <v/>
      </c>
    </row>
    <row r="5536" spans="2:2">
      <c r="B5536" s="21" t="str" cm="1">
        <f t="array" aca="1" ref="B5536" ca="1">IF(INDIRECT("$E"&amp;ROW())="","",INDIRECT("$E"&amp;ROW()))</f>
        <v/>
      </c>
    </row>
    <row r="5537" spans="2:2">
      <c r="B5537" s="21" t="str" cm="1">
        <f t="array" aca="1" ref="B5537" ca="1">IF(INDIRECT("$E"&amp;ROW())="","",INDIRECT("$E"&amp;ROW()))</f>
        <v/>
      </c>
    </row>
    <row r="5538" spans="2:2">
      <c r="B5538" s="21" t="str" cm="1">
        <f t="array" aca="1" ref="B5538" ca="1">IF(INDIRECT("$E"&amp;ROW())="","",INDIRECT("$E"&amp;ROW()))</f>
        <v/>
      </c>
    </row>
    <row r="5539" spans="2:2">
      <c r="B5539" s="21" t="str" cm="1">
        <f t="array" aca="1" ref="B5539" ca="1">IF(INDIRECT("$E"&amp;ROW())="","",INDIRECT("$E"&amp;ROW()))</f>
        <v/>
      </c>
    </row>
    <row r="5540" spans="2:2">
      <c r="B5540" s="21" t="str" cm="1">
        <f t="array" aca="1" ref="B5540" ca="1">IF(INDIRECT("$E"&amp;ROW())="","",INDIRECT("$E"&amp;ROW()))</f>
        <v/>
      </c>
    </row>
    <row r="5541" spans="2:2">
      <c r="B5541" s="21" t="str" cm="1">
        <f t="array" aca="1" ref="B5541" ca="1">IF(INDIRECT("$E"&amp;ROW())="","",INDIRECT("$E"&amp;ROW()))</f>
        <v/>
      </c>
    </row>
    <row r="5542" spans="2:2">
      <c r="B5542" s="21" t="str" cm="1">
        <f t="array" aca="1" ref="B5542" ca="1">IF(INDIRECT("$E"&amp;ROW())="","",INDIRECT("$E"&amp;ROW()))</f>
        <v/>
      </c>
    </row>
    <row r="5543" spans="2:2">
      <c r="B5543" s="21" t="str" cm="1">
        <f t="array" aca="1" ref="B5543" ca="1">IF(INDIRECT("$E"&amp;ROW())="","",INDIRECT("$E"&amp;ROW()))</f>
        <v/>
      </c>
    </row>
    <row r="5544" spans="2:2">
      <c r="B5544" s="21" t="str" cm="1">
        <f t="array" aca="1" ref="B5544" ca="1">IF(INDIRECT("$E"&amp;ROW())="","",INDIRECT("$E"&amp;ROW()))</f>
        <v/>
      </c>
    </row>
    <row r="5545" spans="2:2">
      <c r="B5545" s="21" t="str" cm="1">
        <f t="array" aca="1" ref="B5545" ca="1">IF(INDIRECT("$E"&amp;ROW())="","",INDIRECT("$E"&amp;ROW()))</f>
        <v/>
      </c>
    </row>
    <row r="5546" spans="2:2">
      <c r="B5546" s="21" t="str" cm="1">
        <f t="array" aca="1" ref="B5546" ca="1">IF(INDIRECT("$E"&amp;ROW())="","",INDIRECT("$E"&amp;ROW()))</f>
        <v/>
      </c>
    </row>
    <row r="5547" spans="2:2">
      <c r="B5547" s="21" t="str" cm="1">
        <f t="array" aca="1" ref="B5547" ca="1">IF(INDIRECT("$E"&amp;ROW())="","",INDIRECT("$E"&amp;ROW()))</f>
        <v/>
      </c>
    </row>
    <row r="5548" spans="2:2">
      <c r="B5548" s="21" t="str" cm="1">
        <f t="array" aca="1" ref="B5548" ca="1">IF(INDIRECT("$E"&amp;ROW())="","",INDIRECT("$E"&amp;ROW()))</f>
        <v/>
      </c>
    </row>
    <row r="5549" spans="2:2">
      <c r="B5549" s="21" t="str" cm="1">
        <f t="array" aca="1" ref="B5549" ca="1">IF(INDIRECT("$E"&amp;ROW())="","",INDIRECT("$E"&amp;ROW()))</f>
        <v/>
      </c>
    </row>
    <row r="5550" spans="2:2">
      <c r="B5550" s="21" t="str" cm="1">
        <f t="array" aca="1" ref="B5550" ca="1">IF(INDIRECT("$E"&amp;ROW())="","",INDIRECT("$E"&amp;ROW()))</f>
        <v/>
      </c>
    </row>
    <row r="5551" spans="2:2">
      <c r="B5551" s="21" t="str" cm="1">
        <f t="array" aca="1" ref="B5551" ca="1">IF(INDIRECT("$E"&amp;ROW())="","",INDIRECT("$E"&amp;ROW()))</f>
        <v/>
      </c>
    </row>
    <row r="5552" spans="2:2">
      <c r="B5552" s="21" t="str" cm="1">
        <f t="array" aca="1" ref="B5552" ca="1">IF(INDIRECT("$E"&amp;ROW())="","",INDIRECT("$E"&amp;ROW()))</f>
        <v/>
      </c>
    </row>
    <row r="5553" spans="2:2">
      <c r="B5553" s="21" t="str" cm="1">
        <f t="array" aca="1" ref="B5553" ca="1">IF(INDIRECT("$E"&amp;ROW())="","",INDIRECT("$E"&amp;ROW()))</f>
        <v/>
      </c>
    </row>
    <row r="5554" spans="2:2">
      <c r="B5554" s="21" t="str" cm="1">
        <f t="array" aca="1" ref="B5554" ca="1">IF(INDIRECT("$E"&amp;ROW())="","",INDIRECT("$E"&amp;ROW()))</f>
        <v/>
      </c>
    </row>
    <row r="5555" spans="2:2">
      <c r="B5555" s="21" t="str" cm="1">
        <f t="array" aca="1" ref="B5555" ca="1">IF(INDIRECT("$E"&amp;ROW())="","",INDIRECT("$E"&amp;ROW()))</f>
        <v/>
      </c>
    </row>
    <row r="5556" spans="2:2">
      <c r="B5556" s="21" t="str" cm="1">
        <f t="array" aca="1" ref="B5556" ca="1">IF(INDIRECT("$E"&amp;ROW())="","",INDIRECT("$E"&amp;ROW()))</f>
        <v/>
      </c>
    </row>
    <row r="5557" spans="2:2">
      <c r="B5557" s="21" t="str" cm="1">
        <f t="array" aca="1" ref="B5557" ca="1">IF(INDIRECT("$E"&amp;ROW())="","",INDIRECT("$E"&amp;ROW()))</f>
        <v/>
      </c>
    </row>
    <row r="5558" spans="2:2">
      <c r="B5558" s="21" t="str" cm="1">
        <f t="array" aca="1" ref="B5558" ca="1">IF(INDIRECT("$E"&amp;ROW())="","",INDIRECT("$E"&amp;ROW()))</f>
        <v/>
      </c>
    </row>
    <row r="5559" spans="2:2">
      <c r="B5559" s="21" t="str" cm="1">
        <f t="array" aca="1" ref="B5559" ca="1">IF(INDIRECT("$E"&amp;ROW())="","",INDIRECT("$E"&amp;ROW()))</f>
        <v/>
      </c>
    </row>
    <row r="5560" spans="2:2">
      <c r="B5560" s="21" t="str" cm="1">
        <f t="array" aca="1" ref="B5560" ca="1">IF(INDIRECT("$E"&amp;ROW())="","",INDIRECT("$E"&amp;ROW()))</f>
        <v/>
      </c>
    </row>
    <row r="5561" spans="2:2">
      <c r="B5561" s="21" t="str" cm="1">
        <f t="array" aca="1" ref="B5561" ca="1">IF(INDIRECT("$E"&amp;ROW())="","",INDIRECT("$E"&amp;ROW()))</f>
        <v/>
      </c>
    </row>
    <row r="5562" spans="2:2">
      <c r="B5562" s="21" t="str" cm="1">
        <f t="array" aca="1" ref="B5562" ca="1">IF(INDIRECT("$E"&amp;ROW())="","",INDIRECT("$E"&amp;ROW()))</f>
        <v/>
      </c>
    </row>
    <row r="5563" spans="2:2">
      <c r="B5563" s="21" t="str" cm="1">
        <f t="array" aca="1" ref="B5563" ca="1">IF(INDIRECT("$E"&amp;ROW())="","",INDIRECT("$E"&amp;ROW()))</f>
        <v/>
      </c>
    </row>
    <row r="5564" spans="2:2">
      <c r="B5564" s="21" t="str" cm="1">
        <f t="array" aca="1" ref="B5564" ca="1">IF(INDIRECT("$E"&amp;ROW())="","",INDIRECT("$E"&amp;ROW()))</f>
        <v/>
      </c>
    </row>
    <row r="5565" spans="2:2">
      <c r="B5565" s="21" t="str" cm="1">
        <f t="array" aca="1" ref="B5565" ca="1">IF(INDIRECT("$E"&amp;ROW())="","",INDIRECT("$E"&amp;ROW()))</f>
        <v/>
      </c>
    </row>
    <row r="5566" spans="2:2">
      <c r="B5566" s="21" t="str" cm="1">
        <f t="array" aca="1" ref="B5566" ca="1">IF(INDIRECT("$E"&amp;ROW())="","",INDIRECT("$E"&amp;ROW()))</f>
        <v/>
      </c>
    </row>
    <row r="5567" spans="2:2">
      <c r="B5567" s="21" t="str" cm="1">
        <f t="array" aca="1" ref="B5567" ca="1">IF(INDIRECT("$E"&amp;ROW())="","",INDIRECT("$E"&amp;ROW()))</f>
        <v/>
      </c>
    </row>
    <row r="5568" spans="2:2">
      <c r="B5568" s="21" t="str" cm="1">
        <f t="array" aca="1" ref="B5568" ca="1">IF(INDIRECT("$E"&amp;ROW())="","",INDIRECT("$E"&amp;ROW()))</f>
        <v/>
      </c>
    </row>
    <row r="5569" spans="2:2">
      <c r="B5569" s="21" t="str" cm="1">
        <f t="array" aca="1" ref="B5569" ca="1">IF(INDIRECT("$E"&amp;ROW())="","",INDIRECT("$E"&amp;ROW()))</f>
        <v/>
      </c>
    </row>
    <row r="5570" spans="2:2">
      <c r="B5570" s="21" t="str" cm="1">
        <f t="array" aca="1" ref="B5570" ca="1">IF(INDIRECT("$E"&amp;ROW())="","",INDIRECT("$E"&amp;ROW()))</f>
        <v/>
      </c>
    </row>
    <row r="5571" spans="2:2">
      <c r="B5571" s="21" t="str" cm="1">
        <f t="array" aca="1" ref="B5571" ca="1">IF(INDIRECT("$E"&amp;ROW())="","",INDIRECT("$E"&amp;ROW()))</f>
        <v/>
      </c>
    </row>
    <row r="5572" spans="2:2">
      <c r="B5572" s="21" t="str" cm="1">
        <f t="array" aca="1" ref="B5572" ca="1">IF(INDIRECT("$E"&amp;ROW())="","",INDIRECT("$E"&amp;ROW()))</f>
        <v/>
      </c>
    </row>
    <row r="5573" spans="2:2">
      <c r="B5573" s="21" t="str" cm="1">
        <f t="array" aca="1" ref="B5573" ca="1">IF(INDIRECT("$E"&amp;ROW())="","",INDIRECT("$E"&amp;ROW()))</f>
        <v/>
      </c>
    </row>
    <row r="5574" spans="2:2">
      <c r="B5574" s="21" t="str" cm="1">
        <f t="array" aca="1" ref="B5574" ca="1">IF(INDIRECT("$E"&amp;ROW())="","",INDIRECT("$E"&amp;ROW()))</f>
        <v/>
      </c>
    </row>
    <row r="5575" spans="2:2">
      <c r="B5575" s="21" t="str" cm="1">
        <f t="array" aca="1" ref="B5575" ca="1">IF(INDIRECT("$E"&amp;ROW())="","",INDIRECT("$E"&amp;ROW()))</f>
        <v/>
      </c>
    </row>
    <row r="5576" spans="2:2">
      <c r="B5576" s="21" t="str" cm="1">
        <f t="array" aca="1" ref="B5576" ca="1">IF(INDIRECT("$E"&amp;ROW())="","",INDIRECT("$E"&amp;ROW()))</f>
        <v/>
      </c>
    </row>
    <row r="5577" spans="2:2">
      <c r="B5577" s="21" t="str" cm="1">
        <f t="array" aca="1" ref="B5577" ca="1">IF(INDIRECT("$E"&amp;ROW())="","",INDIRECT("$E"&amp;ROW()))</f>
        <v/>
      </c>
    </row>
    <row r="5578" spans="2:2">
      <c r="B5578" s="21" t="str" cm="1">
        <f t="array" aca="1" ref="B5578" ca="1">IF(INDIRECT("$E"&amp;ROW())="","",INDIRECT("$E"&amp;ROW()))</f>
        <v/>
      </c>
    </row>
    <row r="5579" spans="2:2">
      <c r="B5579" s="21" t="str" cm="1">
        <f t="array" aca="1" ref="B5579" ca="1">IF(INDIRECT("$E"&amp;ROW())="","",INDIRECT("$E"&amp;ROW()))</f>
        <v/>
      </c>
    </row>
    <row r="5580" spans="2:2">
      <c r="B5580" s="21" t="str" cm="1">
        <f t="array" aca="1" ref="B5580" ca="1">IF(INDIRECT("$E"&amp;ROW())="","",INDIRECT("$E"&amp;ROW()))</f>
        <v/>
      </c>
    </row>
    <row r="5581" spans="2:2">
      <c r="B5581" s="21" t="str" cm="1">
        <f t="array" aca="1" ref="B5581" ca="1">IF(INDIRECT("$E"&amp;ROW())="","",INDIRECT("$E"&amp;ROW()))</f>
        <v/>
      </c>
    </row>
    <row r="5582" spans="2:2">
      <c r="B5582" s="21" t="str" cm="1">
        <f t="array" aca="1" ref="B5582" ca="1">IF(INDIRECT("$E"&amp;ROW())="","",INDIRECT("$E"&amp;ROW()))</f>
        <v/>
      </c>
    </row>
    <row r="5583" spans="2:2">
      <c r="B5583" s="21" t="str" cm="1">
        <f t="array" aca="1" ref="B5583" ca="1">IF(INDIRECT("$E"&amp;ROW())="","",INDIRECT("$E"&amp;ROW()))</f>
        <v/>
      </c>
    </row>
    <row r="5584" spans="2:2">
      <c r="B5584" s="21" t="str" cm="1">
        <f t="array" aca="1" ref="B5584" ca="1">IF(INDIRECT("$E"&amp;ROW())="","",INDIRECT("$E"&amp;ROW()))</f>
        <v/>
      </c>
    </row>
    <row r="5585" spans="2:2">
      <c r="B5585" s="21" t="str" cm="1">
        <f t="array" aca="1" ref="B5585" ca="1">IF(INDIRECT("$E"&amp;ROW())="","",INDIRECT("$E"&amp;ROW()))</f>
        <v/>
      </c>
    </row>
    <row r="5586" spans="2:2">
      <c r="B5586" s="21" t="str" cm="1">
        <f t="array" aca="1" ref="B5586" ca="1">IF(INDIRECT("$E"&amp;ROW())="","",INDIRECT("$E"&amp;ROW()))</f>
        <v/>
      </c>
    </row>
    <row r="5587" spans="2:2">
      <c r="B5587" s="21" t="str" cm="1">
        <f t="array" aca="1" ref="B5587" ca="1">IF(INDIRECT("$E"&amp;ROW())="","",INDIRECT("$E"&amp;ROW()))</f>
        <v/>
      </c>
    </row>
    <row r="5588" spans="2:2">
      <c r="B5588" s="21" t="str" cm="1">
        <f t="array" aca="1" ref="B5588" ca="1">IF(INDIRECT("$E"&amp;ROW())="","",INDIRECT("$E"&amp;ROW()))</f>
        <v/>
      </c>
    </row>
    <row r="5589" spans="2:2">
      <c r="B5589" s="21" t="str" cm="1">
        <f t="array" aca="1" ref="B5589" ca="1">IF(INDIRECT("$E"&amp;ROW())="","",INDIRECT("$E"&amp;ROW()))</f>
        <v/>
      </c>
    </row>
    <row r="5590" spans="2:2">
      <c r="B5590" s="21" t="str" cm="1">
        <f t="array" aca="1" ref="B5590" ca="1">IF(INDIRECT("$E"&amp;ROW())="","",INDIRECT("$E"&amp;ROW()))</f>
        <v/>
      </c>
    </row>
    <row r="5591" spans="2:2">
      <c r="B5591" s="21" t="str" cm="1">
        <f t="array" aca="1" ref="B5591" ca="1">IF(INDIRECT("$E"&amp;ROW())="","",INDIRECT("$E"&amp;ROW()))</f>
        <v/>
      </c>
    </row>
    <row r="5592" spans="2:2">
      <c r="B5592" s="21" t="str" cm="1">
        <f t="array" aca="1" ref="B5592" ca="1">IF(INDIRECT("$E"&amp;ROW())="","",INDIRECT("$E"&amp;ROW()))</f>
        <v/>
      </c>
    </row>
    <row r="5593" spans="2:2">
      <c r="B5593" s="21" t="str" cm="1">
        <f t="array" aca="1" ref="B5593" ca="1">IF(INDIRECT("$E"&amp;ROW())="","",INDIRECT("$E"&amp;ROW()))</f>
        <v/>
      </c>
    </row>
    <row r="5594" spans="2:2">
      <c r="B5594" s="21" t="str" cm="1">
        <f t="array" aca="1" ref="B5594" ca="1">IF(INDIRECT("$E"&amp;ROW())="","",INDIRECT("$E"&amp;ROW()))</f>
        <v/>
      </c>
    </row>
    <row r="5595" spans="2:2">
      <c r="B5595" s="21" t="str" cm="1">
        <f t="array" aca="1" ref="B5595" ca="1">IF(INDIRECT("$E"&amp;ROW())="","",INDIRECT("$E"&amp;ROW()))</f>
        <v/>
      </c>
    </row>
    <row r="5596" spans="2:2">
      <c r="B5596" s="21" t="str" cm="1">
        <f t="array" aca="1" ref="B5596" ca="1">IF(INDIRECT("$E"&amp;ROW())="","",INDIRECT("$E"&amp;ROW()))</f>
        <v/>
      </c>
    </row>
    <row r="5597" spans="2:2">
      <c r="B5597" s="21" t="str" cm="1">
        <f t="array" aca="1" ref="B5597" ca="1">IF(INDIRECT("$E"&amp;ROW())="","",INDIRECT("$E"&amp;ROW()))</f>
        <v/>
      </c>
    </row>
    <row r="5598" spans="2:2">
      <c r="B5598" s="21" t="str" cm="1">
        <f t="array" aca="1" ref="B5598" ca="1">IF(INDIRECT("$E"&amp;ROW())="","",INDIRECT("$E"&amp;ROW()))</f>
        <v/>
      </c>
    </row>
    <row r="5599" spans="2:2">
      <c r="B5599" s="21" t="str" cm="1">
        <f t="array" aca="1" ref="B5599" ca="1">IF(INDIRECT("$E"&amp;ROW())="","",INDIRECT("$E"&amp;ROW()))</f>
        <v/>
      </c>
    </row>
    <row r="5600" spans="2:2">
      <c r="B5600" s="21" t="str" cm="1">
        <f t="array" aca="1" ref="B5600" ca="1">IF(INDIRECT("$E"&amp;ROW())="","",INDIRECT("$E"&amp;ROW()))</f>
        <v/>
      </c>
    </row>
    <row r="5601" spans="2:2">
      <c r="B5601" s="21" t="str" cm="1">
        <f t="array" aca="1" ref="B5601" ca="1">IF(INDIRECT("$E"&amp;ROW())="","",INDIRECT("$E"&amp;ROW()))</f>
        <v/>
      </c>
    </row>
    <row r="5602" spans="2:2">
      <c r="B5602" s="21" t="str" cm="1">
        <f t="array" aca="1" ref="B5602" ca="1">IF(INDIRECT("$E"&amp;ROW())="","",INDIRECT("$E"&amp;ROW()))</f>
        <v/>
      </c>
    </row>
    <row r="5603" spans="2:2">
      <c r="B5603" s="21" t="str" cm="1">
        <f t="array" aca="1" ref="B5603" ca="1">IF(INDIRECT("$E"&amp;ROW())="","",INDIRECT("$E"&amp;ROW()))</f>
        <v/>
      </c>
    </row>
    <row r="5604" spans="2:2">
      <c r="B5604" s="21" t="str" cm="1">
        <f t="array" aca="1" ref="B5604" ca="1">IF(INDIRECT("$E"&amp;ROW())="","",INDIRECT("$E"&amp;ROW()))</f>
        <v/>
      </c>
    </row>
    <row r="5605" spans="2:2">
      <c r="B5605" s="21" t="str" cm="1">
        <f t="array" aca="1" ref="B5605" ca="1">IF(INDIRECT("$E"&amp;ROW())="","",INDIRECT("$E"&amp;ROW()))</f>
        <v/>
      </c>
    </row>
    <row r="5606" spans="2:2">
      <c r="B5606" s="21" t="str" cm="1">
        <f t="array" aca="1" ref="B5606" ca="1">IF(INDIRECT("$E"&amp;ROW())="","",INDIRECT("$E"&amp;ROW()))</f>
        <v/>
      </c>
    </row>
    <row r="5607" spans="2:2">
      <c r="B5607" s="21" t="str" cm="1">
        <f t="array" aca="1" ref="B5607" ca="1">IF(INDIRECT("$E"&amp;ROW())="","",INDIRECT("$E"&amp;ROW()))</f>
        <v/>
      </c>
    </row>
    <row r="5608" spans="2:2">
      <c r="B5608" s="21" t="str" cm="1">
        <f t="array" aca="1" ref="B5608" ca="1">IF(INDIRECT("$E"&amp;ROW())="","",INDIRECT("$E"&amp;ROW()))</f>
        <v/>
      </c>
    </row>
    <row r="5609" spans="2:2">
      <c r="B5609" s="21" t="str" cm="1">
        <f t="array" aca="1" ref="B5609" ca="1">IF(INDIRECT("$E"&amp;ROW())="","",INDIRECT("$E"&amp;ROW()))</f>
        <v/>
      </c>
    </row>
    <row r="5610" spans="2:2">
      <c r="B5610" s="21" t="str" cm="1">
        <f t="array" aca="1" ref="B5610" ca="1">IF(INDIRECT("$E"&amp;ROW())="","",INDIRECT("$E"&amp;ROW()))</f>
        <v/>
      </c>
    </row>
    <row r="5611" spans="2:2">
      <c r="B5611" s="21" t="str" cm="1">
        <f t="array" aca="1" ref="B5611" ca="1">IF(INDIRECT("$E"&amp;ROW())="","",INDIRECT("$E"&amp;ROW()))</f>
        <v/>
      </c>
    </row>
    <row r="5612" spans="2:2">
      <c r="B5612" s="21" t="str" cm="1">
        <f t="array" aca="1" ref="B5612" ca="1">IF(INDIRECT("$E"&amp;ROW())="","",INDIRECT("$E"&amp;ROW()))</f>
        <v/>
      </c>
    </row>
    <row r="5613" spans="2:2">
      <c r="B5613" s="21" t="str" cm="1">
        <f t="array" aca="1" ref="B5613" ca="1">IF(INDIRECT("$E"&amp;ROW())="","",INDIRECT("$E"&amp;ROW()))</f>
        <v/>
      </c>
    </row>
    <row r="5614" spans="2:2">
      <c r="B5614" s="21" t="str" cm="1">
        <f t="array" aca="1" ref="B5614" ca="1">IF(INDIRECT("$E"&amp;ROW())="","",INDIRECT("$E"&amp;ROW()))</f>
        <v/>
      </c>
    </row>
    <row r="5615" spans="2:2">
      <c r="B5615" s="21" t="str" cm="1">
        <f t="array" aca="1" ref="B5615" ca="1">IF(INDIRECT("$E"&amp;ROW())="","",INDIRECT("$E"&amp;ROW()))</f>
        <v/>
      </c>
    </row>
    <row r="5616" spans="2:2">
      <c r="B5616" s="21" t="str" cm="1">
        <f t="array" aca="1" ref="B5616" ca="1">IF(INDIRECT("$E"&amp;ROW())="","",INDIRECT("$E"&amp;ROW()))</f>
        <v/>
      </c>
    </row>
    <row r="5617" spans="2:2">
      <c r="B5617" s="21" t="str" cm="1">
        <f t="array" aca="1" ref="B5617" ca="1">IF(INDIRECT("$E"&amp;ROW())="","",INDIRECT("$E"&amp;ROW()))</f>
        <v/>
      </c>
    </row>
    <row r="5618" spans="2:2">
      <c r="B5618" s="21" t="str" cm="1">
        <f t="array" aca="1" ref="B5618" ca="1">IF(INDIRECT("$E"&amp;ROW())="","",INDIRECT("$E"&amp;ROW()))</f>
        <v/>
      </c>
    </row>
    <row r="5619" spans="2:2">
      <c r="B5619" s="21" t="str" cm="1">
        <f t="array" aca="1" ref="B5619" ca="1">IF(INDIRECT("$E"&amp;ROW())="","",INDIRECT("$E"&amp;ROW()))</f>
        <v/>
      </c>
    </row>
    <row r="5620" spans="2:2">
      <c r="B5620" s="21" t="str" cm="1">
        <f t="array" aca="1" ref="B5620" ca="1">IF(INDIRECT("$E"&amp;ROW())="","",INDIRECT("$E"&amp;ROW()))</f>
        <v/>
      </c>
    </row>
    <row r="5621" spans="2:2">
      <c r="B5621" s="21" t="str" cm="1">
        <f t="array" aca="1" ref="B5621" ca="1">IF(INDIRECT("$E"&amp;ROW())="","",INDIRECT("$E"&amp;ROW()))</f>
        <v/>
      </c>
    </row>
    <row r="5622" spans="2:2">
      <c r="B5622" s="21" t="str" cm="1">
        <f t="array" aca="1" ref="B5622" ca="1">IF(INDIRECT("$E"&amp;ROW())="","",INDIRECT("$E"&amp;ROW()))</f>
        <v/>
      </c>
    </row>
    <row r="5623" spans="2:2">
      <c r="B5623" s="21" t="str" cm="1">
        <f t="array" aca="1" ref="B5623" ca="1">IF(INDIRECT("$E"&amp;ROW())="","",INDIRECT("$E"&amp;ROW()))</f>
        <v/>
      </c>
    </row>
    <row r="5624" spans="2:2">
      <c r="B5624" s="21" t="str" cm="1">
        <f t="array" aca="1" ref="B5624" ca="1">IF(INDIRECT("$E"&amp;ROW())="","",INDIRECT("$E"&amp;ROW()))</f>
        <v/>
      </c>
    </row>
    <row r="5625" spans="2:2">
      <c r="B5625" s="21" t="str" cm="1">
        <f t="array" aca="1" ref="B5625" ca="1">IF(INDIRECT("$E"&amp;ROW())="","",INDIRECT("$E"&amp;ROW()))</f>
        <v/>
      </c>
    </row>
    <row r="5626" spans="2:2">
      <c r="B5626" s="21" t="str" cm="1">
        <f t="array" aca="1" ref="B5626" ca="1">IF(INDIRECT("$E"&amp;ROW())="","",INDIRECT("$E"&amp;ROW()))</f>
        <v/>
      </c>
    </row>
    <row r="5627" spans="2:2">
      <c r="B5627" s="21" t="str" cm="1">
        <f t="array" aca="1" ref="B5627" ca="1">IF(INDIRECT("$E"&amp;ROW())="","",INDIRECT("$E"&amp;ROW()))</f>
        <v/>
      </c>
    </row>
    <row r="5628" spans="2:2">
      <c r="B5628" s="21" t="str" cm="1">
        <f t="array" aca="1" ref="B5628" ca="1">IF(INDIRECT("$E"&amp;ROW())="","",INDIRECT("$E"&amp;ROW()))</f>
        <v/>
      </c>
    </row>
    <row r="5629" spans="2:2">
      <c r="B5629" s="21" t="str" cm="1">
        <f t="array" aca="1" ref="B5629" ca="1">IF(INDIRECT("$E"&amp;ROW())="","",INDIRECT("$E"&amp;ROW()))</f>
        <v/>
      </c>
    </row>
    <row r="5630" spans="2:2">
      <c r="B5630" s="21" t="str" cm="1">
        <f t="array" aca="1" ref="B5630" ca="1">IF(INDIRECT("$E"&amp;ROW())="","",INDIRECT("$E"&amp;ROW()))</f>
        <v/>
      </c>
    </row>
    <row r="5631" spans="2:2">
      <c r="B5631" s="21" t="str" cm="1">
        <f t="array" aca="1" ref="B5631" ca="1">IF(INDIRECT("$E"&amp;ROW())="","",INDIRECT("$E"&amp;ROW()))</f>
        <v/>
      </c>
    </row>
    <row r="5632" spans="2:2">
      <c r="B5632" s="21" t="str" cm="1">
        <f t="array" aca="1" ref="B5632" ca="1">IF(INDIRECT("$E"&amp;ROW())="","",INDIRECT("$E"&amp;ROW()))</f>
        <v/>
      </c>
    </row>
    <row r="5633" spans="2:2">
      <c r="B5633" s="21" t="str" cm="1">
        <f t="array" aca="1" ref="B5633" ca="1">IF(INDIRECT("$E"&amp;ROW())="","",INDIRECT("$E"&amp;ROW()))</f>
        <v/>
      </c>
    </row>
    <row r="5634" spans="2:2">
      <c r="B5634" s="21" t="str" cm="1">
        <f t="array" aca="1" ref="B5634" ca="1">IF(INDIRECT("$E"&amp;ROW())="","",INDIRECT("$E"&amp;ROW()))</f>
        <v/>
      </c>
    </row>
    <row r="5635" spans="2:2">
      <c r="B5635" s="21" t="str" cm="1">
        <f t="array" aca="1" ref="B5635" ca="1">IF(INDIRECT("$E"&amp;ROW())="","",INDIRECT("$E"&amp;ROW()))</f>
        <v/>
      </c>
    </row>
    <row r="5636" spans="2:2">
      <c r="B5636" s="21" t="str" cm="1">
        <f t="array" aca="1" ref="B5636" ca="1">IF(INDIRECT("$E"&amp;ROW())="","",INDIRECT("$E"&amp;ROW()))</f>
        <v/>
      </c>
    </row>
    <row r="5637" spans="2:2">
      <c r="B5637" s="21" t="str" cm="1">
        <f t="array" aca="1" ref="B5637" ca="1">IF(INDIRECT("$E"&amp;ROW())="","",INDIRECT("$E"&amp;ROW()))</f>
        <v/>
      </c>
    </row>
    <row r="5638" spans="2:2">
      <c r="B5638" s="21" t="str" cm="1">
        <f t="array" aca="1" ref="B5638" ca="1">IF(INDIRECT("$E"&amp;ROW())="","",INDIRECT("$E"&amp;ROW()))</f>
        <v/>
      </c>
    </row>
    <row r="5639" spans="2:2">
      <c r="B5639" s="21" t="str" cm="1">
        <f t="array" aca="1" ref="B5639" ca="1">IF(INDIRECT("$E"&amp;ROW())="","",INDIRECT("$E"&amp;ROW()))</f>
        <v/>
      </c>
    </row>
    <row r="5640" spans="2:2">
      <c r="B5640" s="21" t="str" cm="1">
        <f t="array" aca="1" ref="B5640" ca="1">IF(INDIRECT("$E"&amp;ROW())="","",INDIRECT("$E"&amp;ROW()))</f>
        <v/>
      </c>
    </row>
    <row r="5641" spans="2:2">
      <c r="B5641" s="21" t="str" cm="1">
        <f t="array" aca="1" ref="B5641" ca="1">IF(INDIRECT("$E"&amp;ROW())="","",INDIRECT("$E"&amp;ROW()))</f>
        <v/>
      </c>
    </row>
    <row r="5642" spans="2:2">
      <c r="B5642" s="21" t="str" cm="1">
        <f t="array" aca="1" ref="B5642" ca="1">IF(INDIRECT("$E"&amp;ROW())="","",INDIRECT("$E"&amp;ROW()))</f>
        <v/>
      </c>
    </row>
    <row r="5643" spans="2:2">
      <c r="B5643" s="21" t="str" cm="1">
        <f t="array" aca="1" ref="B5643" ca="1">IF(INDIRECT("$E"&amp;ROW())="","",INDIRECT("$E"&amp;ROW()))</f>
        <v/>
      </c>
    </row>
    <row r="5644" spans="2:2">
      <c r="B5644" s="21" t="str" cm="1">
        <f t="array" aca="1" ref="B5644" ca="1">IF(INDIRECT("$E"&amp;ROW())="","",INDIRECT("$E"&amp;ROW()))</f>
        <v/>
      </c>
    </row>
    <row r="5645" spans="2:2">
      <c r="B5645" s="21" t="str" cm="1">
        <f t="array" aca="1" ref="B5645" ca="1">IF(INDIRECT("$E"&amp;ROW())="","",INDIRECT("$E"&amp;ROW()))</f>
        <v/>
      </c>
    </row>
    <row r="5646" spans="2:2">
      <c r="B5646" s="21" t="str" cm="1">
        <f t="array" aca="1" ref="B5646" ca="1">IF(INDIRECT("$E"&amp;ROW())="","",INDIRECT("$E"&amp;ROW()))</f>
        <v/>
      </c>
    </row>
    <row r="5647" spans="2:2">
      <c r="B5647" s="21" t="str" cm="1">
        <f t="array" aca="1" ref="B5647" ca="1">IF(INDIRECT("$E"&amp;ROW())="","",INDIRECT("$E"&amp;ROW()))</f>
        <v/>
      </c>
    </row>
    <row r="5648" spans="2:2">
      <c r="B5648" s="21" t="str" cm="1">
        <f t="array" aca="1" ref="B5648" ca="1">IF(INDIRECT("$E"&amp;ROW())="","",INDIRECT("$E"&amp;ROW()))</f>
        <v/>
      </c>
    </row>
    <row r="5649" spans="2:2">
      <c r="B5649" s="21" t="str" cm="1">
        <f t="array" aca="1" ref="B5649" ca="1">IF(INDIRECT("$E"&amp;ROW())="","",INDIRECT("$E"&amp;ROW()))</f>
        <v/>
      </c>
    </row>
    <row r="5650" spans="2:2">
      <c r="B5650" s="21" t="str" cm="1">
        <f t="array" aca="1" ref="B5650" ca="1">IF(INDIRECT("$E"&amp;ROW())="","",INDIRECT("$E"&amp;ROW()))</f>
        <v/>
      </c>
    </row>
    <row r="5651" spans="2:2">
      <c r="B5651" s="21" t="str" cm="1">
        <f t="array" aca="1" ref="B5651" ca="1">IF(INDIRECT("$E"&amp;ROW())="","",INDIRECT("$E"&amp;ROW()))</f>
        <v/>
      </c>
    </row>
    <row r="5652" spans="2:2">
      <c r="B5652" s="21" t="str" cm="1">
        <f t="array" aca="1" ref="B5652" ca="1">IF(INDIRECT("$E"&amp;ROW())="","",INDIRECT("$E"&amp;ROW()))</f>
        <v/>
      </c>
    </row>
    <row r="5653" spans="2:2">
      <c r="B5653" s="21" t="str" cm="1">
        <f t="array" aca="1" ref="B5653" ca="1">IF(INDIRECT("$E"&amp;ROW())="","",INDIRECT("$E"&amp;ROW()))</f>
        <v/>
      </c>
    </row>
    <row r="5654" spans="2:2">
      <c r="B5654" s="21" t="str" cm="1">
        <f t="array" aca="1" ref="B5654" ca="1">IF(INDIRECT("$E"&amp;ROW())="","",INDIRECT("$E"&amp;ROW()))</f>
        <v/>
      </c>
    </row>
    <row r="5655" spans="2:2">
      <c r="B5655" s="21" t="str" cm="1">
        <f t="array" aca="1" ref="B5655" ca="1">IF(INDIRECT("$E"&amp;ROW())="","",INDIRECT("$E"&amp;ROW()))</f>
        <v/>
      </c>
    </row>
    <row r="5656" spans="2:2">
      <c r="B5656" s="21" t="str" cm="1">
        <f t="array" aca="1" ref="B5656" ca="1">IF(INDIRECT("$E"&amp;ROW())="","",INDIRECT("$E"&amp;ROW()))</f>
        <v/>
      </c>
    </row>
    <row r="5657" spans="2:2">
      <c r="B5657" s="21" t="str" cm="1">
        <f t="array" aca="1" ref="B5657" ca="1">IF(INDIRECT("$E"&amp;ROW())="","",INDIRECT("$E"&amp;ROW()))</f>
        <v/>
      </c>
    </row>
    <row r="5658" spans="2:2">
      <c r="B5658" s="21" t="str" cm="1">
        <f t="array" aca="1" ref="B5658" ca="1">IF(INDIRECT("$E"&amp;ROW())="","",INDIRECT("$E"&amp;ROW()))</f>
        <v/>
      </c>
    </row>
    <row r="5659" spans="2:2">
      <c r="B5659" s="21" t="str" cm="1">
        <f t="array" aca="1" ref="B5659" ca="1">IF(INDIRECT("$E"&amp;ROW())="","",INDIRECT("$E"&amp;ROW()))</f>
        <v/>
      </c>
    </row>
    <row r="5660" spans="2:2">
      <c r="B5660" s="21" t="str" cm="1">
        <f t="array" aca="1" ref="B5660" ca="1">IF(INDIRECT("$E"&amp;ROW())="","",INDIRECT("$E"&amp;ROW()))</f>
        <v/>
      </c>
    </row>
    <row r="5661" spans="2:2">
      <c r="B5661" s="21" t="str" cm="1">
        <f t="array" aca="1" ref="B5661" ca="1">IF(INDIRECT("$E"&amp;ROW())="","",INDIRECT("$E"&amp;ROW()))</f>
        <v/>
      </c>
    </row>
    <row r="5662" spans="2:2">
      <c r="B5662" s="21" t="str" cm="1">
        <f t="array" aca="1" ref="B5662" ca="1">IF(INDIRECT("$E"&amp;ROW())="","",INDIRECT("$E"&amp;ROW()))</f>
        <v/>
      </c>
    </row>
    <row r="5663" spans="2:2">
      <c r="B5663" s="21" t="str" cm="1">
        <f t="array" aca="1" ref="B5663" ca="1">IF(INDIRECT("$E"&amp;ROW())="","",INDIRECT("$E"&amp;ROW()))</f>
        <v/>
      </c>
    </row>
    <row r="5664" spans="2:2">
      <c r="B5664" s="21" t="str" cm="1">
        <f t="array" aca="1" ref="B5664" ca="1">IF(INDIRECT("$E"&amp;ROW())="","",INDIRECT("$E"&amp;ROW()))</f>
        <v/>
      </c>
    </row>
    <row r="5665" spans="2:2">
      <c r="B5665" s="21" t="str" cm="1">
        <f t="array" aca="1" ref="B5665" ca="1">IF(INDIRECT("$E"&amp;ROW())="","",INDIRECT("$E"&amp;ROW()))</f>
        <v/>
      </c>
    </row>
    <row r="5666" spans="2:2">
      <c r="B5666" s="21" t="str" cm="1">
        <f t="array" aca="1" ref="B5666" ca="1">IF(INDIRECT("$E"&amp;ROW())="","",INDIRECT("$E"&amp;ROW()))</f>
        <v/>
      </c>
    </row>
    <row r="5667" spans="2:2">
      <c r="B5667" s="21" t="str" cm="1">
        <f t="array" aca="1" ref="B5667" ca="1">IF(INDIRECT("$E"&amp;ROW())="","",INDIRECT("$E"&amp;ROW()))</f>
        <v/>
      </c>
    </row>
    <row r="5668" spans="2:2">
      <c r="B5668" s="21" t="str" cm="1">
        <f t="array" aca="1" ref="B5668" ca="1">IF(INDIRECT("$E"&amp;ROW())="","",INDIRECT("$E"&amp;ROW()))</f>
        <v/>
      </c>
    </row>
    <row r="5669" spans="2:2">
      <c r="B5669" s="21" t="str" cm="1">
        <f t="array" aca="1" ref="B5669" ca="1">IF(INDIRECT("$E"&amp;ROW())="","",INDIRECT("$E"&amp;ROW()))</f>
        <v/>
      </c>
    </row>
    <row r="5670" spans="2:2">
      <c r="B5670" s="21" t="str" cm="1">
        <f t="array" aca="1" ref="B5670" ca="1">IF(INDIRECT("$E"&amp;ROW())="","",INDIRECT("$E"&amp;ROW()))</f>
        <v/>
      </c>
    </row>
    <row r="5671" spans="2:2">
      <c r="B5671" s="21" t="str" cm="1">
        <f t="array" aca="1" ref="B5671" ca="1">IF(INDIRECT("$E"&amp;ROW())="","",INDIRECT("$E"&amp;ROW()))</f>
        <v/>
      </c>
    </row>
    <row r="5672" spans="2:2">
      <c r="B5672" s="21" t="str" cm="1">
        <f t="array" aca="1" ref="B5672" ca="1">IF(INDIRECT("$E"&amp;ROW())="","",INDIRECT("$E"&amp;ROW()))</f>
        <v/>
      </c>
    </row>
    <row r="5673" spans="2:2">
      <c r="B5673" s="21" t="str" cm="1">
        <f t="array" aca="1" ref="B5673" ca="1">IF(INDIRECT("$E"&amp;ROW())="","",INDIRECT("$E"&amp;ROW()))</f>
        <v/>
      </c>
    </row>
    <row r="5674" spans="2:2">
      <c r="B5674" s="21" t="str" cm="1">
        <f t="array" aca="1" ref="B5674" ca="1">IF(INDIRECT("$E"&amp;ROW())="","",INDIRECT("$E"&amp;ROW()))</f>
        <v/>
      </c>
    </row>
    <row r="5675" spans="2:2">
      <c r="B5675" s="21" t="str" cm="1">
        <f t="array" aca="1" ref="B5675" ca="1">IF(INDIRECT("$E"&amp;ROW())="","",INDIRECT("$E"&amp;ROW()))</f>
        <v/>
      </c>
    </row>
    <row r="5676" spans="2:2">
      <c r="B5676" s="21" t="str" cm="1">
        <f t="array" aca="1" ref="B5676" ca="1">IF(INDIRECT("$E"&amp;ROW())="","",INDIRECT("$E"&amp;ROW()))</f>
        <v/>
      </c>
    </row>
    <row r="5677" spans="2:2">
      <c r="B5677" s="21" t="str" cm="1">
        <f t="array" aca="1" ref="B5677" ca="1">IF(INDIRECT("$E"&amp;ROW())="","",INDIRECT("$E"&amp;ROW()))</f>
        <v/>
      </c>
    </row>
    <row r="5678" spans="2:2">
      <c r="B5678" s="21" t="str" cm="1">
        <f t="array" aca="1" ref="B5678" ca="1">IF(INDIRECT("$E"&amp;ROW())="","",INDIRECT("$E"&amp;ROW()))</f>
        <v/>
      </c>
    </row>
    <row r="5679" spans="2:2">
      <c r="B5679" s="21" t="str" cm="1">
        <f t="array" aca="1" ref="B5679" ca="1">IF(INDIRECT("$E"&amp;ROW())="","",INDIRECT("$E"&amp;ROW()))</f>
        <v/>
      </c>
    </row>
    <row r="5680" spans="2:2">
      <c r="B5680" s="21" t="str" cm="1">
        <f t="array" aca="1" ref="B5680" ca="1">IF(INDIRECT("$E"&amp;ROW())="","",INDIRECT("$E"&amp;ROW()))</f>
        <v/>
      </c>
    </row>
    <row r="5681" spans="2:2">
      <c r="B5681" s="21" t="str" cm="1">
        <f t="array" aca="1" ref="B5681" ca="1">IF(INDIRECT("$E"&amp;ROW())="","",INDIRECT("$E"&amp;ROW()))</f>
        <v/>
      </c>
    </row>
    <row r="5682" spans="2:2">
      <c r="B5682" s="21" t="str" cm="1">
        <f t="array" aca="1" ref="B5682" ca="1">IF(INDIRECT("$E"&amp;ROW())="","",INDIRECT("$E"&amp;ROW()))</f>
        <v/>
      </c>
    </row>
    <row r="5683" spans="2:2">
      <c r="B5683" s="21" t="str" cm="1">
        <f t="array" aca="1" ref="B5683" ca="1">IF(INDIRECT("$E"&amp;ROW())="","",INDIRECT("$E"&amp;ROW()))</f>
        <v/>
      </c>
    </row>
    <row r="5684" spans="2:2">
      <c r="B5684" s="21" t="str" cm="1">
        <f t="array" aca="1" ref="B5684" ca="1">IF(INDIRECT("$E"&amp;ROW())="","",INDIRECT("$E"&amp;ROW()))</f>
        <v/>
      </c>
    </row>
    <row r="5685" spans="2:2">
      <c r="B5685" s="21" t="str" cm="1">
        <f t="array" aca="1" ref="B5685" ca="1">IF(INDIRECT("$E"&amp;ROW())="","",INDIRECT("$E"&amp;ROW()))</f>
        <v/>
      </c>
    </row>
    <row r="5686" spans="2:2">
      <c r="B5686" s="21" t="str" cm="1">
        <f t="array" aca="1" ref="B5686" ca="1">IF(INDIRECT("$E"&amp;ROW())="","",INDIRECT("$E"&amp;ROW()))</f>
        <v/>
      </c>
    </row>
    <row r="5687" spans="2:2">
      <c r="B5687" s="21" t="str" cm="1">
        <f t="array" aca="1" ref="B5687" ca="1">IF(INDIRECT("$E"&amp;ROW())="","",INDIRECT("$E"&amp;ROW()))</f>
        <v/>
      </c>
    </row>
    <row r="5688" spans="2:2">
      <c r="B5688" s="21" t="str" cm="1">
        <f t="array" aca="1" ref="B5688" ca="1">IF(INDIRECT("$E"&amp;ROW())="","",INDIRECT("$E"&amp;ROW()))</f>
        <v/>
      </c>
    </row>
    <row r="5689" spans="2:2">
      <c r="B5689" s="21" t="str" cm="1">
        <f t="array" aca="1" ref="B5689" ca="1">IF(INDIRECT("$E"&amp;ROW())="","",INDIRECT("$E"&amp;ROW()))</f>
        <v/>
      </c>
    </row>
    <row r="5690" spans="2:2">
      <c r="B5690" s="21" t="str" cm="1">
        <f t="array" aca="1" ref="B5690" ca="1">IF(INDIRECT("$E"&amp;ROW())="","",INDIRECT("$E"&amp;ROW()))</f>
        <v/>
      </c>
    </row>
    <row r="5691" spans="2:2">
      <c r="B5691" s="21" t="str" cm="1">
        <f t="array" aca="1" ref="B5691" ca="1">IF(INDIRECT("$E"&amp;ROW())="","",INDIRECT("$E"&amp;ROW()))</f>
        <v/>
      </c>
    </row>
    <row r="5692" spans="2:2">
      <c r="B5692" s="21" t="str" cm="1">
        <f t="array" aca="1" ref="B5692" ca="1">IF(INDIRECT("$E"&amp;ROW())="","",INDIRECT("$E"&amp;ROW()))</f>
        <v/>
      </c>
    </row>
    <row r="5693" spans="2:2">
      <c r="B5693" s="21" t="str" cm="1">
        <f t="array" aca="1" ref="B5693" ca="1">IF(INDIRECT("$E"&amp;ROW())="","",INDIRECT("$E"&amp;ROW()))</f>
        <v/>
      </c>
    </row>
    <row r="5694" spans="2:2">
      <c r="B5694" s="21" t="str" cm="1">
        <f t="array" aca="1" ref="B5694" ca="1">IF(INDIRECT("$E"&amp;ROW())="","",INDIRECT("$E"&amp;ROW()))</f>
        <v/>
      </c>
    </row>
    <row r="5695" spans="2:2">
      <c r="B5695" s="21" t="str" cm="1">
        <f t="array" aca="1" ref="B5695" ca="1">IF(INDIRECT("$E"&amp;ROW())="","",INDIRECT("$E"&amp;ROW()))</f>
        <v/>
      </c>
    </row>
    <row r="5696" spans="2:2">
      <c r="B5696" s="21" t="str" cm="1">
        <f t="array" aca="1" ref="B5696" ca="1">IF(INDIRECT("$E"&amp;ROW())="","",INDIRECT("$E"&amp;ROW()))</f>
        <v/>
      </c>
    </row>
    <row r="5697" spans="2:2">
      <c r="B5697" s="21" t="str" cm="1">
        <f t="array" aca="1" ref="B5697" ca="1">IF(INDIRECT("$E"&amp;ROW())="","",INDIRECT("$E"&amp;ROW()))</f>
        <v/>
      </c>
    </row>
    <row r="5698" spans="2:2">
      <c r="B5698" s="21" t="str" cm="1">
        <f t="array" aca="1" ref="B5698" ca="1">IF(INDIRECT("$E"&amp;ROW())="","",INDIRECT("$E"&amp;ROW()))</f>
        <v/>
      </c>
    </row>
    <row r="5699" spans="2:2">
      <c r="B5699" s="21" t="str" cm="1">
        <f t="array" aca="1" ref="B5699" ca="1">IF(INDIRECT("$E"&amp;ROW())="","",INDIRECT("$E"&amp;ROW()))</f>
        <v/>
      </c>
    </row>
    <row r="5700" spans="2:2">
      <c r="B5700" s="21" t="str" cm="1">
        <f t="array" aca="1" ref="B5700" ca="1">IF(INDIRECT("$E"&amp;ROW())="","",INDIRECT("$E"&amp;ROW()))</f>
        <v/>
      </c>
    </row>
    <row r="5701" spans="2:2">
      <c r="B5701" s="21" t="str" cm="1">
        <f t="array" aca="1" ref="B5701" ca="1">IF(INDIRECT("$E"&amp;ROW())="","",INDIRECT("$E"&amp;ROW()))</f>
        <v/>
      </c>
    </row>
    <row r="5702" spans="2:2">
      <c r="B5702" s="21" t="str" cm="1">
        <f t="array" aca="1" ref="B5702" ca="1">IF(INDIRECT("$E"&amp;ROW())="","",INDIRECT("$E"&amp;ROW()))</f>
        <v/>
      </c>
    </row>
    <row r="5703" spans="2:2">
      <c r="B5703" s="21" t="str" cm="1">
        <f t="array" aca="1" ref="B5703" ca="1">IF(INDIRECT("$E"&amp;ROW())="","",INDIRECT("$E"&amp;ROW()))</f>
        <v/>
      </c>
    </row>
    <row r="5704" spans="2:2">
      <c r="B5704" s="21" t="str" cm="1">
        <f t="array" aca="1" ref="B5704" ca="1">IF(INDIRECT("$E"&amp;ROW())="","",INDIRECT("$E"&amp;ROW()))</f>
        <v/>
      </c>
    </row>
    <row r="5705" spans="2:2">
      <c r="B5705" s="21" t="str" cm="1">
        <f t="array" aca="1" ref="B5705" ca="1">IF(INDIRECT("$E"&amp;ROW())="","",INDIRECT("$E"&amp;ROW()))</f>
        <v/>
      </c>
    </row>
    <row r="5706" spans="2:2">
      <c r="B5706" s="21" t="str" cm="1">
        <f t="array" aca="1" ref="B5706" ca="1">IF(INDIRECT("$E"&amp;ROW())="","",INDIRECT("$E"&amp;ROW()))</f>
        <v/>
      </c>
    </row>
    <row r="5707" spans="2:2">
      <c r="B5707" s="21" t="str" cm="1">
        <f t="array" aca="1" ref="B5707" ca="1">IF(INDIRECT("$E"&amp;ROW())="","",INDIRECT("$E"&amp;ROW()))</f>
        <v/>
      </c>
    </row>
    <row r="5708" spans="2:2">
      <c r="B5708" s="21" t="str" cm="1">
        <f t="array" aca="1" ref="B5708" ca="1">IF(INDIRECT("$E"&amp;ROW())="","",INDIRECT("$E"&amp;ROW()))</f>
        <v/>
      </c>
    </row>
    <row r="5709" spans="2:2">
      <c r="B5709" s="21" t="str" cm="1">
        <f t="array" aca="1" ref="B5709" ca="1">IF(INDIRECT("$E"&amp;ROW())="","",INDIRECT("$E"&amp;ROW()))</f>
        <v/>
      </c>
    </row>
    <row r="5710" spans="2:2">
      <c r="B5710" s="21" t="str" cm="1">
        <f t="array" aca="1" ref="B5710" ca="1">IF(INDIRECT("$E"&amp;ROW())="","",INDIRECT("$E"&amp;ROW()))</f>
        <v/>
      </c>
    </row>
    <row r="5711" spans="2:2">
      <c r="B5711" s="21" t="str" cm="1">
        <f t="array" aca="1" ref="B5711" ca="1">IF(INDIRECT("$E"&amp;ROW())="","",INDIRECT("$E"&amp;ROW()))</f>
        <v/>
      </c>
    </row>
    <row r="5712" spans="2:2">
      <c r="B5712" s="21" t="str" cm="1">
        <f t="array" aca="1" ref="B5712" ca="1">IF(INDIRECT("$E"&amp;ROW())="","",INDIRECT("$E"&amp;ROW()))</f>
        <v/>
      </c>
    </row>
    <row r="5713" spans="2:2">
      <c r="B5713" s="21" t="str" cm="1">
        <f t="array" aca="1" ref="B5713" ca="1">IF(INDIRECT("$E"&amp;ROW())="","",INDIRECT("$E"&amp;ROW()))</f>
        <v/>
      </c>
    </row>
    <row r="5714" spans="2:2">
      <c r="B5714" s="21" t="str" cm="1">
        <f t="array" aca="1" ref="B5714" ca="1">IF(INDIRECT("$E"&amp;ROW())="","",INDIRECT("$E"&amp;ROW()))</f>
        <v/>
      </c>
    </row>
    <row r="5715" spans="2:2">
      <c r="B5715" s="21" t="str" cm="1">
        <f t="array" aca="1" ref="B5715" ca="1">IF(INDIRECT("$E"&amp;ROW())="","",INDIRECT("$E"&amp;ROW()))</f>
        <v/>
      </c>
    </row>
    <row r="5716" spans="2:2">
      <c r="B5716" s="21" t="str" cm="1">
        <f t="array" aca="1" ref="B5716" ca="1">IF(INDIRECT("$E"&amp;ROW())="","",INDIRECT("$E"&amp;ROW()))</f>
        <v/>
      </c>
    </row>
    <row r="5717" spans="2:2">
      <c r="B5717" s="21" t="str" cm="1">
        <f t="array" aca="1" ref="B5717" ca="1">IF(INDIRECT("$E"&amp;ROW())="","",INDIRECT("$E"&amp;ROW()))</f>
        <v/>
      </c>
    </row>
    <row r="5718" spans="2:2">
      <c r="B5718" s="21" t="str" cm="1">
        <f t="array" aca="1" ref="B5718" ca="1">IF(INDIRECT("$E"&amp;ROW())="","",INDIRECT("$E"&amp;ROW()))</f>
        <v/>
      </c>
    </row>
    <row r="5719" spans="2:2">
      <c r="B5719" s="21" t="str" cm="1">
        <f t="array" aca="1" ref="B5719" ca="1">IF(INDIRECT("$E"&amp;ROW())="","",INDIRECT("$E"&amp;ROW()))</f>
        <v/>
      </c>
    </row>
    <row r="5720" spans="2:2">
      <c r="B5720" s="21" t="str" cm="1">
        <f t="array" aca="1" ref="B5720" ca="1">IF(INDIRECT("$E"&amp;ROW())="","",INDIRECT("$E"&amp;ROW()))</f>
        <v/>
      </c>
    </row>
    <row r="5721" spans="2:2">
      <c r="B5721" s="21" t="str" cm="1">
        <f t="array" aca="1" ref="B5721" ca="1">IF(INDIRECT("$E"&amp;ROW())="","",INDIRECT("$E"&amp;ROW()))</f>
        <v/>
      </c>
    </row>
    <row r="5722" spans="2:2">
      <c r="B5722" s="21" t="str" cm="1">
        <f t="array" aca="1" ref="B5722" ca="1">IF(INDIRECT("$E"&amp;ROW())="","",INDIRECT("$E"&amp;ROW()))</f>
        <v/>
      </c>
    </row>
    <row r="5723" spans="2:2">
      <c r="B5723" s="21" t="str" cm="1">
        <f t="array" aca="1" ref="B5723" ca="1">IF(INDIRECT("$E"&amp;ROW())="","",INDIRECT("$E"&amp;ROW()))</f>
        <v/>
      </c>
    </row>
    <row r="5724" spans="2:2">
      <c r="B5724" s="21" t="str" cm="1">
        <f t="array" aca="1" ref="B5724" ca="1">IF(INDIRECT("$E"&amp;ROW())="","",INDIRECT("$E"&amp;ROW()))</f>
        <v/>
      </c>
    </row>
    <row r="5725" spans="2:2">
      <c r="B5725" s="21" t="str" cm="1">
        <f t="array" aca="1" ref="B5725" ca="1">IF(INDIRECT("$E"&amp;ROW())="","",INDIRECT("$E"&amp;ROW()))</f>
        <v/>
      </c>
    </row>
    <row r="5726" spans="2:2">
      <c r="B5726" s="21" t="str" cm="1">
        <f t="array" aca="1" ref="B5726" ca="1">IF(INDIRECT("$E"&amp;ROW())="","",INDIRECT("$E"&amp;ROW()))</f>
        <v/>
      </c>
    </row>
    <row r="5727" spans="2:2">
      <c r="B5727" s="21" t="str" cm="1">
        <f t="array" aca="1" ref="B5727" ca="1">IF(INDIRECT("$E"&amp;ROW())="","",INDIRECT("$E"&amp;ROW()))</f>
        <v/>
      </c>
    </row>
    <row r="5728" spans="2:2">
      <c r="B5728" s="21" t="str" cm="1">
        <f t="array" aca="1" ref="B5728" ca="1">IF(INDIRECT("$E"&amp;ROW())="","",INDIRECT("$E"&amp;ROW()))</f>
        <v/>
      </c>
    </row>
    <row r="5729" spans="2:2">
      <c r="B5729" s="21" t="str" cm="1">
        <f t="array" aca="1" ref="B5729" ca="1">IF(INDIRECT("$E"&amp;ROW())="","",INDIRECT("$E"&amp;ROW()))</f>
        <v/>
      </c>
    </row>
    <row r="5730" spans="2:2">
      <c r="B5730" s="21" t="str" cm="1">
        <f t="array" aca="1" ref="B5730" ca="1">IF(INDIRECT("$E"&amp;ROW())="","",INDIRECT("$E"&amp;ROW()))</f>
        <v/>
      </c>
    </row>
    <row r="5731" spans="2:2">
      <c r="B5731" s="21" t="str" cm="1">
        <f t="array" aca="1" ref="B5731" ca="1">IF(INDIRECT("$E"&amp;ROW())="","",INDIRECT("$E"&amp;ROW()))</f>
        <v/>
      </c>
    </row>
    <row r="5732" spans="2:2">
      <c r="B5732" s="21" t="str" cm="1">
        <f t="array" aca="1" ref="B5732" ca="1">IF(INDIRECT("$E"&amp;ROW())="","",INDIRECT("$E"&amp;ROW()))</f>
        <v/>
      </c>
    </row>
    <row r="5733" spans="2:2">
      <c r="B5733" s="21" t="str" cm="1">
        <f t="array" aca="1" ref="B5733" ca="1">IF(INDIRECT("$E"&amp;ROW())="","",INDIRECT("$E"&amp;ROW()))</f>
        <v/>
      </c>
    </row>
    <row r="5734" spans="2:2">
      <c r="B5734" s="21" t="str" cm="1">
        <f t="array" aca="1" ref="B5734" ca="1">IF(INDIRECT("$E"&amp;ROW())="","",INDIRECT("$E"&amp;ROW()))</f>
        <v/>
      </c>
    </row>
    <row r="5735" spans="2:2">
      <c r="B5735" s="21" t="str" cm="1">
        <f t="array" aca="1" ref="B5735" ca="1">IF(INDIRECT("$E"&amp;ROW())="","",INDIRECT("$E"&amp;ROW()))</f>
        <v/>
      </c>
    </row>
    <row r="5736" spans="2:2">
      <c r="B5736" s="21" t="str" cm="1">
        <f t="array" aca="1" ref="B5736" ca="1">IF(INDIRECT("$E"&amp;ROW())="","",INDIRECT("$E"&amp;ROW()))</f>
        <v/>
      </c>
    </row>
    <row r="5737" spans="2:2">
      <c r="B5737" s="21" t="str" cm="1">
        <f t="array" aca="1" ref="B5737" ca="1">IF(INDIRECT("$E"&amp;ROW())="","",INDIRECT("$E"&amp;ROW()))</f>
        <v/>
      </c>
    </row>
    <row r="5738" spans="2:2">
      <c r="B5738" s="21" t="str" cm="1">
        <f t="array" aca="1" ref="B5738" ca="1">IF(INDIRECT("$E"&amp;ROW())="","",INDIRECT("$E"&amp;ROW()))</f>
        <v/>
      </c>
    </row>
    <row r="5739" spans="2:2">
      <c r="B5739" s="21" t="str" cm="1">
        <f t="array" aca="1" ref="B5739" ca="1">IF(INDIRECT("$E"&amp;ROW())="","",INDIRECT("$E"&amp;ROW()))</f>
        <v/>
      </c>
    </row>
    <row r="5740" spans="2:2">
      <c r="B5740" s="21" t="str" cm="1">
        <f t="array" aca="1" ref="B5740" ca="1">IF(INDIRECT("$E"&amp;ROW())="","",INDIRECT("$E"&amp;ROW()))</f>
        <v/>
      </c>
    </row>
    <row r="5741" spans="2:2">
      <c r="B5741" s="21" t="str" cm="1">
        <f t="array" aca="1" ref="B5741" ca="1">IF(INDIRECT("$E"&amp;ROW())="","",INDIRECT("$E"&amp;ROW()))</f>
        <v/>
      </c>
    </row>
    <row r="5742" spans="2:2">
      <c r="B5742" s="21" t="str" cm="1">
        <f t="array" aca="1" ref="B5742" ca="1">IF(INDIRECT("$E"&amp;ROW())="","",INDIRECT("$E"&amp;ROW()))</f>
        <v/>
      </c>
    </row>
    <row r="5743" spans="2:2">
      <c r="B5743" s="21" t="str" cm="1">
        <f t="array" aca="1" ref="B5743" ca="1">IF(INDIRECT("$E"&amp;ROW())="","",INDIRECT("$E"&amp;ROW()))</f>
        <v/>
      </c>
    </row>
    <row r="5744" spans="2:2">
      <c r="B5744" s="21" t="str" cm="1">
        <f t="array" aca="1" ref="B5744" ca="1">IF(INDIRECT("$E"&amp;ROW())="","",INDIRECT("$E"&amp;ROW()))</f>
        <v/>
      </c>
    </row>
    <row r="5745" spans="2:2">
      <c r="B5745" s="21" t="str" cm="1">
        <f t="array" aca="1" ref="B5745" ca="1">IF(INDIRECT("$E"&amp;ROW())="","",INDIRECT("$E"&amp;ROW()))</f>
        <v/>
      </c>
    </row>
    <row r="5746" spans="2:2">
      <c r="B5746" s="21" t="str" cm="1">
        <f t="array" aca="1" ref="B5746" ca="1">IF(INDIRECT("$E"&amp;ROW())="","",INDIRECT("$E"&amp;ROW()))</f>
        <v/>
      </c>
    </row>
    <row r="5747" spans="2:2">
      <c r="B5747" s="21" t="str" cm="1">
        <f t="array" aca="1" ref="B5747" ca="1">IF(INDIRECT("$E"&amp;ROW())="","",INDIRECT("$E"&amp;ROW()))</f>
        <v/>
      </c>
    </row>
    <row r="5748" spans="2:2">
      <c r="B5748" s="21" t="str" cm="1">
        <f t="array" aca="1" ref="B5748" ca="1">IF(INDIRECT("$E"&amp;ROW())="","",INDIRECT("$E"&amp;ROW()))</f>
        <v/>
      </c>
    </row>
    <row r="5749" spans="2:2">
      <c r="B5749" s="21" t="str" cm="1">
        <f t="array" aca="1" ref="B5749" ca="1">IF(INDIRECT("$E"&amp;ROW())="","",INDIRECT("$E"&amp;ROW()))</f>
        <v/>
      </c>
    </row>
    <row r="5750" spans="2:2">
      <c r="B5750" s="21" t="str" cm="1">
        <f t="array" aca="1" ref="B5750" ca="1">IF(INDIRECT("$E"&amp;ROW())="","",INDIRECT("$E"&amp;ROW()))</f>
        <v/>
      </c>
    </row>
    <row r="5751" spans="2:2">
      <c r="B5751" s="21" t="str" cm="1">
        <f t="array" aca="1" ref="B5751" ca="1">IF(INDIRECT("$E"&amp;ROW())="","",INDIRECT("$E"&amp;ROW()))</f>
        <v/>
      </c>
    </row>
    <row r="5752" spans="2:2">
      <c r="B5752" s="21" t="str" cm="1">
        <f t="array" aca="1" ref="B5752" ca="1">IF(INDIRECT("$E"&amp;ROW())="","",INDIRECT("$E"&amp;ROW()))</f>
        <v/>
      </c>
    </row>
    <row r="5753" spans="2:2">
      <c r="B5753" s="21" t="str" cm="1">
        <f t="array" aca="1" ref="B5753" ca="1">IF(INDIRECT("$E"&amp;ROW())="","",INDIRECT("$E"&amp;ROW()))</f>
        <v/>
      </c>
    </row>
    <row r="5754" spans="2:2">
      <c r="B5754" s="21" t="str" cm="1">
        <f t="array" aca="1" ref="B5754" ca="1">IF(INDIRECT("$E"&amp;ROW())="","",INDIRECT("$E"&amp;ROW()))</f>
        <v/>
      </c>
    </row>
    <row r="5755" spans="2:2">
      <c r="B5755" s="21" t="str" cm="1">
        <f t="array" aca="1" ref="B5755" ca="1">IF(INDIRECT("$E"&amp;ROW())="","",INDIRECT("$E"&amp;ROW()))</f>
        <v/>
      </c>
    </row>
    <row r="5756" spans="2:2">
      <c r="B5756" s="21" t="str" cm="1">
        <f t="array" aca="1" ref="B5756" ca="1">IF(INDIRECT("$E"&amp;ROW())="","",INDIRECT("$E"&amp;ROW()))</f>
        <v/>
      </c>
    </row>
    <row r="5757" spans="2:2">
      <c r="B5757" s="21" t="str" cm="1">
        <f t="array" aca="1" ref="B5757" ca="1">IF(INDIRECT("$E"&amp;ROW())="","",INDIRECT("$E"&amp;ROW()))</f>
        <v/>
      </c>
    </row>
    <row r="5758" spans="2:2">
      <c r="B5758" s="21" t="str" cm="1">
        <f t="array" aca="1" ref="B5758" ca="1">IF(INDIRECT("$E"&amp;ROW())="","",INDIRECT("$E"&amp;ROW()))</f>
        <v/>
      </c>
    </row>
    <row r="5759" spans="2:2">
      <c r="B5759" s="21" t="str" cm="1">
        <f t="array" aca="1" ref="B5759" ca="1">IF(INDIRECT("$E"&amp;ROW())="","",INDIRECT("$E"&amp;ROW()))</f>
        <v/>
      </c>
    </row>
    <row r="5760" spans="2:2">
      <c r="B5760" s="21" t="str" cm="1">
        <f t="array" aca="1" ref="B5760" ca="1">IF(INDIRECT("$E"&amp;ROW())="","",INDIRECT("$E"&amp;ROW()))</f>
        <v/>
      </c>
    </row>
    <row r="5761" spans="2:2">
      <c r="B5761" s="21" t="str" cm="1">
        <f t="array" aca="1" ref="B5761" ca="1">IF(INDIRECT("$E"&amp;ROW())="","",INDIRECT("$E"&amp;ROW()))</f>
        <v/>
      </c>
    </row>
    <row r="5762" spans="2:2">
      <c r="B5762" s="21" t="str" cm="1">
        <f t="array" aca="1" ref="B5762" ca="1">IF(INDIRECT("$E"&amp;ROW())="","",INDIRECT("$E"&amp;ROW()))</f>
        <v/>
      </c>
    </row>
    <row r="5763" spans="2:2">
      <c r="B5763" s="21" t="str" cm="1">
        <f t="array" aca="1" ref="B5763" ca="1">IF(INDIRECT("$E"&amp;ROW())="","",INDIRECT("$E"&amp;ROW()))</f>
        <v/>
      </c>
    </row>
    <row r="5764" spans="2:2">
      <c r="B5764" s="21" t="str" cm="1">
        <f t="array" aca="1" ref="B5764" ca="1">IF(INDIRECT("$E"&amp;ROW())="","",INDIRECT("$E"&amp;ROW()))</f>
        <v/>
      </c>
    </row>
    <row r="5765" spans="2:2">
      <c r="B5765" s="21" t="str" cm="1">
        <f t="array" aca="1" ref="B5765" ca="1">IF(INDIRECT("$E"&amp;ROW())="","",INDIRECT("$E"&amp;ROW()))</f>
        <v/>
      </c>
    </row>
    <row r="5766" spans="2:2">
      <c r="B5766" s="21" t="str" cm="1">
        <f t="array" aca="1" ref="B5766" ca="1">IF(INDIRECT("$E"&amp;ROW())="","",INDIRECT("$E"&amp;ROW()))</f>
        <v/>
      </c>
    </row>
    <row r="5767" spans="2:2">
      <c r="B5767" s="21" t="str" cm="1">
        <f t="array" aca="1" ref="B5767" ca="1">IF(INDIRECT("$E"&amp;ROW())="","",INDIRECT("$E"&amp;ROW()))</f>
        <v/>
      </c>
    </row>
    <row r="5768" spans="2:2">
      <c r="B5768" s="21" t="str" cm="1">
        <f t="array" aca="1" ref="B5768" ca="1">IF(INDIRECT("$E"&amp;ROW())="","",INDIRECT("$E"&amp;ROW()))</f>
        <v/>
      </c>
    </row>
    <row r="5769" spans="2:2">
      <c r="B5769" s="21" t="str" cm="1">
        <f t="array" aca="1" ref="B5769" ca="1">IF(INDIRECT("$E"&amp;ROW())="","",INDIRECT("$E"&amp;ROW()))</f>
        <v/>
      </c>
    </row>
    <row r="5770" spans="2:2">
      <c r="B5770" s="21" t="str" cm="1">
        <f t="array" aca="1" ref="B5770" ca="1">IF(INDIRECT("$E"&amp;ROW())="","",INDIRECT("$E"&amp;ROW()))</f>
        <v/>
      </c>
    </row>
    <row r="5771" spans="2:2">
      <c r="B5771" s="21" t="str" cm="1">
        <f t="array" aca="1" ref="B5771" ca="1">IF(INDIRECT("$E"&amp;ROW())="","",INDIRECT("$E"&amp;ROW()))</f>
        <v/>
      </c>
    </row>
    <row r="5772" spans="2:2">
      <c r="B5772" s="21" t="str" cm="1">
        <f t="array" aca="1" ref="B5772" ca="1">IF(INDIRECT("$E"&amp;ROW())="","",INDIRECT("$E"&amp;ROW()))</f>
        <v/>
      </c>
    </row>
    <row r="5773" spans="2:2">
      <c r="B5773" s="21" t="str" cm="1">
        <f t="array" aca="1" ref="B5773" ca="1">IF(INDIRECT("$E"&amp;ROW())="","",INDIRECT("$E"&amp;ROW()))</f>
        <v/>
      </c>
    </row>
    <row r="5774" spans="2:2">
      <c r="B5774" s="21" t="str" cm="1">
        <f t="array" aca="1" ref="B5774" ca="1">IF(INDIRECT("$E"&amp;ROW())="","",INDIRECT("$E"&amp;ROW()))</f>
        <v/>
      </c>
    </row>
    <row r="5775" spans="2:2">
      <c r="B5775" s="21" t="str" cm="1">
        <f t="array" aca="1" ref="B5775" ca="1">IF(INDIRECT("$E"&amp;ROW())="","",INDIRECT("$E"&amp;ROW()))</f>
        <v/>
      </c>
    </row>
    <row r="5776" spans="2:2">
      <c r="B5776" s="21" t="str" cm="1">
        <f t="array" aca="1" ref="B5776" ca="1">IF(INDIRECT("$E"&amp;ROW())="","",INDIRECT("$E"&amp;ROW()))</f>
        <v/>
      </c>
    </row>
    <row r="5777" spans="2:2">
      <c r="B5777" s="21" t="str" cm="1">
        <f t="array" aca="1" ref="B5777" ca="1">IF(INDIRECT("$E"&amp;ROW())="","",INDIRECT("$E"&amp;ROW()))</f>
        <v/>
      </c>
    </row>
    <row r="5778" spans="2:2">
      <c r="B5778" s="21" t="str" cm="1">
        <f t="array" aca="1" ref="B5778" ca="1">IF(INDIRECT("$E"&amp;ROW())="","",INDIRECT("$E"&amp;ROW()))</f>
        <v/>
      </c>
    </row>
    <row r="5779" spans="2:2">
      <c r="B5779" s="21" t="str" cm="1">
        <f t="array" aca="1" ref="B5779" ca="1">IF(INDIRECT("$E"&amp;ROW())="","",INDIRECT("$E"&amp;ROW()))</f>
        <v/>
      </c>
    </row>
    <row r="5780" spans="2:2">
      <c r="B5780" s="21" t="str" cm="1">
        <f t="array" aca="1" ref="B5780" ca="1">IF(INDIRECT("$E"&amp;ROW())="","",INDIRECT("$E"&amp;ROW()))</f>
        <v/>
      </c>
    </row>
    <row r="5781" spans="2:2">
      <c r="B5781" s="21" t="str" cm="1">
        <f t="array" aca="1" ref="B5781" ca="1">IF(INDIRECT("$E"&amp;ROW())="","",INDIRECT("$E"&amp;ROW()))</f>
        <v/>
      </c>
    </row>
    <row r="5782" spans="2:2">
      <c r="B5782" s="21" t="str" cm="1">
        <f t="array" aca="1" ref="B5782" ca="1">IF(INDIRECT("$E"&amp;ROW())="","",INDIRECT("$E"&amp;ROW()))</f>
        <v/>
      </c>
    </row>
    <row r="5783" spans="2:2">
      <c r="B5783" s="21" t="str" cm="1">
        <f t="array" aca="1" ref="B5783" ca="1">IF(INDIRECT("$E"&amp;ROW())="","",INDIRECT("$E"&amp;ROW()))</f>
        <v/>
      </c>
    </row>
    <row r="5784" spans="2:2">
      <c r="B5784" s="21" t="str" cm="1">
        <f t="array" aca="1" ref="B5784" ca="1">IF(INDIRECT("$E"&amp;ROW())="","",INDIRECT("$E"&amp;ROW()))</f>
        <v/>
      </c>
    </row>
    <row r="5785" spans="2:2">
      <c r="B5785" s="21" t="str" cm="1">
        <f t="array" aca="1" ref="B5785" ca="1">IF(INDIRECT("$E"&amp;ROW())="","",INDIRECT("$E"&amp;ROW()))</f>
        <v/>
      </c>
    </row>
    <row r="5786" spans="2:2">
      <c r="B5786" s="21" t="str" cm="1">
        <f t="array" aca="1" ref="B5786" ca="1">IF(INDIRECT("$E"&amp;ROW())="","",INDIRECT("$E"&amp;ROW()))</f>
        <v/>
      </c>
    </row>
    <row r="5787" spans="2:2">
      <c r="B5787" s="21" t="str" cm="1">
        <f t="array" aca="1" ref="B5787" ca="1">IF(INDIRECT("$E"&amp;ROW())="","",INDIRECT("$E"&amp;ROW()))</f>
        <v/>
      </c>
    </row>
    <row r="5788" spans="2:2">
      <c r="B5788" s="21" t="str" cm="1">
        <f t="array" aca="1" ref="B5788" ca="1">IF(INDIRECT("$E"&amp;ROW())="","",INDIRECT("$E"&amp;ROW()))</f>
        <v/>
      </c>
    </row>
    <row r="5789" spans="2:2">
      <c r="B5789" s="21" t="str" cm="1">
        <f t="array" aca="1" ref="B5789" ca="1">IF(INDIRECT("$E"&amp;ROW())="","",INDIRECT("$E"&amp;ROW()))</f>
        <v/>
      </c>
    </row>
    <row r="5790" spans="2:2">
      <c r="B5790" s="21" t="str" cm="1">
        <f t="array" aca="1" ref="B5790" ca="1">IF(INDIRECT("$E"&amp;ROW())="","",INDIRECT("$E"&amp;ROW()))</f>
        <v/>
      </c>
    </row>
    <row r="5791" spans="2:2">
      <c r="B5791" s="21" t="str" cm="1">
        <f t="array" aca="1" ref="B5791" ca="1">IF(INDIRECT("$E"&amp;ROW())="","",INDIRECT("$E"&amp;ROW()))</f>
        <v/>
      </c>
    </row>
    <row r="5792" spans="2:2">
      <c r="B5792" s="21" t="str" cm="1">
        <f t="array" aca="1" ref="B5792" ca="1">IF(INDIRECT("$E"&amp;ROW())="","",INDIRECT("$E"&amp;ROW()))</f>
        <v/>
      </c>
    </row>
    <row r="5793" spans="2:2">
      <c r="B5793" s="21" t="str" cm="1">
        <f t="array" aca="1" ref="B5793" ca="1">IF(INDIRECT("$E"&amp;ROW())="","",INDIRECT("$E"&amp;ROW()))</f>
        <v/>
      </c>
    </row>
    <row r="5794" spans="2:2">
      <c r="B5794" s="21" t="str" cm="1">
        <f t="array" aca="1" ref="B5794" ca="1">IF(INDIRECT("$E"&amp;ROW())="","",INDIRECT("$E"&amp;ROW()))</f>
        <v/>
      </c>
    </row>
    <row r="5795" spans="2:2">
      <c r="B5795" s="21" t="str" cm="1">
        <f t="array" aca="1" ref="B5795" ca="1">IF(INDIRECT("$E"&amp;ROW())="","",INDIRECT("$E"&amp;ROW()))</f>
        <v/>
      </c>
    </row>
    <row r="5796" spans="2:2">
      <c r="B5796" s="21" t="str" cm="1">
        <f t="array" aca="1" ref="B5796" ca="1">IF(INDIRECT("$E"&amp;ROW())="","",INDIRECT("$E"&amp;ROW()))</f>
        <v/>
      </c>
    </row>
    <row r="5797" spans="2:2">
      <c r="B5797" s="21" t="str" cm="1">
        <f t="array" aca="1" ref="B5797" ca="1">IF(INDIRECT("$E"&amp;ROW())="","",INDIRECT("$E"&amp;ROW()))</f>
        <v/>
      </c>
    </row>
    <row r="5798" spans="2:2">
      <c r="B5798" s="21" t="str" cm="1">
        <f t="array" aca="1" ref="B5798" ca="1">IF(INDIRECT("$E"&amp;ROW())="","",INDIRECT("$E"&amp;ROW()))</f>
        <v/>
      </c>
    </row>
    <row r="5799" spans="2:2">
      <c r="B5799" s="21" t="str" cm="1">
        <f t="array" aca="1" ref="B5799" ca="1">IF(INDIRECT("$E"&amp;ROW())="","",INDIRECT("$E"&amp;ROW()))</f>
        <v/>
      </c>
    </row>
    <row r="5800" spans="2:2">
      <c r="B5800" s="21" t="str" cm="1">
        <f t="array" aca="1" ref="B5800" ca="1">IF(INDIRECT("$E"&amp;ROW())="","",INDIRECT("$E"&amp;ROW()))</f>
        <v/>
      </c>
    </row>
    <row r="5801" spans="2:2">
      <c r="B5801" s="21" t="str" cm="1">
        <f t="array" aca="1" ref="B5801" ca="1">IF(INDIRECT("$E"&amp;ROW())="","",INDIRECT("$E"&amp;ROW()))</f>
        <v/>
      </c>
    </row>
    <row r="5802" spans="2:2">
      <c r="B5802" s="21" t="str" cm="1">
        <f t="array" aca="1" ref="B5802" ca="1">IF(INDIRECT("$E"&amp;ROW())="","",INDIRECT("$E"&amp;ROW()))</f>
        <v/>
      </c>
    </row>
    <row r="5803" spans="2:2">
      <c r="B5803" s="21" t="str" cm="1">
        <f t="array" aca="1" ref="B5803" ca="1">IF(INDIRECT("$E"&amp;ROW())="","",INDIRECT("$E"&amp;ROW()))</f>
        <v/>
      </c>
    </row>
    <row r="5804" spans="2:2">
      <c r="B5804" s="21" t="str" cm="1">
        <f t="array" aca="1" ref="B5804" ca="1">IF(INDIRECT("$E"&amp;ROW())="","",INDIRECT("$E"&amp;ROW()))</f>
        <v/>
      </c>
    </row>
    <row r="5805" spans="2:2">
      <c r="B5805" s="21" t="str" cm="1">
        <f t="array" aca="1" ref="B5805" ca="1">IF(INDIRECT("$E"&amp;ROW())="","",INDIRECT("$E"&amp;ROW()))</f>
        <v/>
      </c>
    </row>
    <row r="5806" spans="2:2">
      <c r="B5806" s="21" t="str" cm="1">
        <f t="array" aca="1" ref="B5806" ca="1">IF(INDIRECT("$E"&amp;ROW())="","",INDIRECT("$E"&amp;ROW()))</f>
        <v/>
      </c>
    </row>
    <row r="5807" spans="2:2">
      <c r="B5807" s="21" t="str" cm="1">
        <f t="array" aca="1" ref="B5807" ca="1">IF(INDIRECT("$E"&amp;ROW())="","",INDIRECT("$E"&amp;ROW()))</f>
        <v/>
      </c>
    </row>
    <row r="5808" spans="2:2">
      <c r="B5808" s="21" t="str" cm="1">
        <f t="array" aca="1" ref="B5808" ca="1">IF(INDIRECT("$E"&amp;ROW())="","",INDIRECT("$E"&amp;ROW()))</f>
        <v/>
      </c>
    </row>
    <row r="5809" spans="2:2">
      <c r="B5809" s="21" t="str" cm="1">
        <f t="array" aca="1" ref="B5809" ca="1">IF(INDIRECT("$E"&amp;ROW())="","",INDIRECT("$E"&amp;ROW()))</f>
        <v/>
      </c>
    </row>
    <row r="5810" spans="2:2">
      <c r="B5810" s="21" t="str" cm="1">
        <f t="array" aca="1" ref="B5810" ca="1">IF(INDIRECT("$E"&amp;ROW())="","",INDIRECT("$E"&amp;ROW()))</f>
        <v/>
      </c>
    </row>
    <row r="5811" spans="2:2">
      <c r="B5811" s="21" t="str" cm="1">
        <f t="array" aca="1" ref="B5811" ca="1">IF(INDIRECT("$E"&amp;ROW())="","",INDIRECT("$E"&amp;ROW()))</f>
        <v/>
      </c>
    </row>
    <row r="5812" spans="2:2">
      <c r="B5812" s="21" t="str" cm="1">
        <f t="array" aca="1" ref="B5812" ca="1">IF(INDIRECT("$E"&amp;ROW())="","",INDIRECT("$E"&amp;ROW()))</f>
        <v/>
      </c>
    </row>
    <row r="5813" spans="2:2">
      <c r="B5813" s="21" t="str" cm="1">
        <f t="array" aca="1" ref="B5813" ca="1">IF(INDIRECT("$E"&amp;ROW())="","",INDIRECT("$E"&amp;ROW()))</f>
        <v/>
      </c>
    </row>
    <row r="5814" spans="2:2">
      <c r="B5814" s="21" t="str" cm="1">
        <f t="array" aca="1" ref="B5814" ca="1">IF(INDIRECT("$E"&amp;ROW())="","",INDIRECT("$E"&amp;ROW()))</f>
        <v/>
      </c>
    </row>
    <row r="5815" spans="2:2">
      <c r="B5815" s="21" t="str" cm="1">
        <f t="array" aca="1" ref="B5815" ca="1">IF(INDIRECT("$E"&amp;ROW())="","",INDIRECT("$E"&amp;ROW()))</f>
        <v/>
      </c>
    </row>
    <row r="5816" spans="2:2">
      <c r="B5816" s="21" t="str" cm="1">
        <f t="array" aca="1" ref="B5816" ca="1">IF(INDIRECT("$E"&amp;ROW())="","",INDIRECT("$E"&amp;ROW()))</f>
        <v/>
      </c>
    </row>
    <row r="5817" spans="2:2">
      <c r="B5817" s="21" t="str" cm="1">
        <f t="array" aca="1" ref="B5817" ca="1">IF(INDIRECT("$E"&amp;ROW())="","",INDIRECT("$E"&amp;ROW()))</f>
        <v/>
      </c>
    </row>
    <row r="5818" spans="2:2">
      <c r="B5818" s="21" t="str" cm="1">
        <f t="array" aca="1" ref="B5818" ca="1">IF(INDIRECT("$E"&amp;ROW())="","",INDIRECT("$E"&amp;ROW()))</f>
        <v/>
      </c>
    </row>
    <row r="5819" spans="2:2">
      <c r="B5819" s="21" t="str" cm="1">
        <f t="array" aca="1" ref="B5819" ca="1">IF(INDIRECT("$E"&amp;ROW())="","",INDIRECT("$E"&amp;ROW()))</f>
        <v/>
      </c>
    </row>
    <row r="5820" spans="2:2">
      <c r="B5820" s="21" t="str" cm="1">
        <f t="array" aca="1" ref="B5820" ca="1">IF(INDIRECT("$E"&amp;ROW())="","",INDIRECT("$E"&amp;ROW()))</f>
        <v/>
      </c>
    </row>
    <row r="5821" spans="2:2">
      <c r="B5821" s="21" t="str" cm="1">
        <f t="array" aca="1" ref="B5821" ca="1">IF(INDIRECT("$E"&amp;ROW())="","",INDIRECT("$E"&amp;ROW()))</f>
        <v/>
      </c>
    </row>
    <row r="5822" spans="2:2">
      <c r="B5822" s="21" t="str" cm="1">
        <f t="array" aca="1" ref="B5822" ca="1">IF(INDIRECT("$E"&amp;ROW())="","",INDIRECT("$E"&amp;ROW()))</f>
        <v/>
      </c>
    </row>
    <row r="5823" spans="2:2">
      <c r="B5823" s="21" t="str" cm="1">
        <f t="array" aca="1" ref="B5823" ca="1">IF(INDIRECT("$E"&amp;ROW())="","",INDIRECT("$E"&amp;ROW()))</f>
        <v/>
      </c>
    </row>
    <row r="5824" spans="2:2">
      <c r="B5824" s="21" t="str" cm="1">
        <f t="array" aca="1" ref="B5824" ca="1">IF(INDIRECT("$E"&amp;ROW())="","",INDIRECT("$E"&amp;ROW()))</f>
        <v/>
      </c>
    </row>
    <row r="5825" spans="2:2">
      <c r="B5825" s="21" t="str" cm="1">
        <f t="array" aca="1" ref="B5825" ca="1">IF(INDIRECT("$E"&amp;ROW())="","",INDIRECT("$E"&amp;ROW()))</f>
        <v/>
      </c>
    </row>
    <row r="5826" spans="2:2">
      <c r="B5826" s="21" t="str" cm="1">
        <f t="array" aca="1" ref="B5826" ca="1">IF(INDIRECT("$E"&amp;ROW())="","",INDIRECT("$E"&amp;ROW()))</f>
        <v/>
      </c>
    </row>
    <row r="5827" spans="2:2">
      <c r="B5827" s="21" t="str" cm="1">
        <f t="array" aca="1" ref="B5827" ca="1">IF(INDIRECT("$E"&amp;ROW())="","",INDIRECT("$E"&amp;ROW()))</f>
        <v/>
      </c>
    </row>
    <row r="5828" spans="2:2">
      <c r="B5828" s="21" t="str" cm="1">
        <f t="array" aca="1" ref="B5828" ca="1">IF(INDIRECT("$E"&amp;ROW())="","",INDIRECT("$E"&amp;ROW()))</f>
        <v/>
      </c>
    </row>
    <row r="5829" spans="2:2">
      <c r="B5829" s="21" t="str" cm="1">
        <f t="array" aca="1" ref="B5829" ca="1">IF(INDIRECT("$E"&amp;ROW())="","",INDIRECT("$E"&amp;ROW()))</f>
        <v/>
      </c>
    </row>
    <row r="5830" spans="2:2">
      <c r="B5830" s="21" t="str" cm="1">
        <f t="array" aca="1" ref="B5830" ca="1">IF(INDIRECT("$E"&amp;ROW())="","",INDIRECT("$E"&amp;ROW()))</f>
        <v/>
      </c>
    </row>
    <row r="5831" spans="2:2">
      <c r="B5831" s="21" t="str" cm="1">
        <f t="array" aca="1" ref="B5831" ca="1">IF(INDIRECT("$E"&amp;ROW())="","",INDIRECT("$E"&amp;ROW()))</f>
        <v/>
      </c>
    </row>
    <row r="5832" spans="2:2">
      <c r="B5832" s="21" t="str" cm="1">
        <f t="array" aca="1" ref="B5832" ca="1">IF(INDIRECT("$E"&amp;ROW())="","",INDIRECT("$E"&amp;ROW()))</f>
        <v/>
      </c>
    </row>
    <row r="5833" spans="2:2">
      <c r="B5833" s="21" t="str" cm="1">
        <f t="array" aca="1" ref="B5833" ca="1">IF(INDIRECT("$E"&amp;ROW())="","",INDIRECT("$E"&amp;ROW()))</f>
        <v/>
      </c>
    </row>
    <row r="5834" spans="2:2">
      <c r="B5834" s="21" t="str" cm="1">
        <f t="array" aca="1" ref="B5834" ca="1">IF(INDIRECT("$E"&amp;ROW())="","",INDIRECT("$E"&amp;ROW()))</f>
        <v/>
      </c>
    </row>
    <row r="5835" spans="2:2">
      <c r="B5835" s="21" t="str" cm="1">
        <f t="array" aca="1" ref="B5835" ca="1">IF(INDIRECT("$E"&amp;ROW())="","",INDIRECT("$E"&amp;ROW()))</f>
        <v/>
      </c>
    </row>
    <row r="5836" spans="2:2">
      <c r="B5836" s="21" t="str" cm="1">
        <f t="array" aca="1" ref="B5836" ca="1">IF(INDIRECT("$E"&amp;ROW())="","",INDIRECT("$E"&amp;ROW()))</f>
        <v/>
      </c>
    </row>
    <row r="5837" spans="2:2">
      <c r="B5837" s="21" t="str" cm="1">
        <f t="array" aca="1" ref="B5837" ca="1">IF(INDIRECT("$E"&amp;ROW())="","",INDIRECT("$E"&amp;ROW()))</f>
        <v/>
      </c>
    </row>
    <row r="5838" spans="2:2">
      <c r="B5838" s="21" t="str" cm="1">
        <f t="array" aca="1" ref="B5838" ca="1">IF(INDIRECT("$E"&amp;ROW())="","",INDIRECT("$E"&amp;ROW()))</f>
        <v/>
      </c>
    </row>
    <row r="5839" spans="2:2">
      <c r="B5839" s="21" t="str" cm="1">
        <f t="array" aca="1" ref="B5839" ca="1">IF(INDIRECT("$E"&amp;ROW())="","",INDIRECT("$E"&amp;ROW()))</f>
        <v/>
      </c>
    </row>
    <row r="5840" spans="2:2">
      <c r="B5840" s="21" t="str" cm="1">
        <f t="array" aca="1" ref="B5840" ca="1">IF(INDIRECT("$E"&amp;ROW())="","",INDIRECT("$E"&amp;ROW()))</f>
        <v/>
      </c>
    </row>
    <row r="5841" spans="2:2">
      <c r="B5841" s="21" t="str" cm="1">
        <f t="array" aca="1" ref="B5841" ca="1">IF(INDIRECT("$E"&amp;ROW())="","",INDIRECT("$E"&amp;ROW()))</f>
        <v/>
      </c>
    </row>
    <row r="5842" spans="2:2">
      <c r="B5842" s="21" t="str" cm="1">
        <f t="array" aca="1" ref="B5842" ca="1">IF(INDIRECT("$E"&amp;ROW())="","",INDIRECT("$E"&amp;ROW()))</f>
        <v/>
      </c>
    </row>
    <row r="5843" spans="2:2">
      <c r="B5843" s="21" t="str" cm="1">
        <f t="array" aca="1" ref="B5843" ca="1">IF(INDIRECT("$E"&amp;ROW())="","",INDIRECT("$E"&amp;ROW()))</f>
        <v/>
      </c>
    </row>
    <row r="5844" spans="2:2">
      <c r="B5844" s="21" t="str" cm="1">
        <f t="array" aca="1" ref="B5844" ca="1">IF(INDIRECT("$E"&amp;ROW())="","",INDIRECT("$E"&amp;ROW()))</f>
        <v/>
      </c>
    </row>
    <row r="5845" spans="2:2">
      <c r="B5845" s="21" t="str" cm="1">
        <f t="array" aca="1" ref="B5845" ca="1">IF(INDIRECT("$E"&amp;ROW())="","",INDIRECT("$E"&amp;ROW()))</f>
        <v/>
      </c>
    </row>
    <row r="5846" spans="2:2">
      <c r="B5846" s="21" t="str" cm="1">
        <f t="array" aca="1" ref="B5846" ca="1">IF(INDIRECT("$E"&amp;ROW())="","",INDIRECT("$E"&amp;ROW()))</f>
        <v/>
      </c>
    </row>
    <row r="5847" spans="2:2">
      <c r="B5847" s="21" t="str" cm="1">
        <f t="array" aca="1" ref="B5847" ca="1">IF(INDIRECT("$E"&amp;ROW())="","",INDIRECT("$E"&amp;ROW()))</f>
        <v/>
      </c>
    </row>
    <row r="5848" spans="2:2">
      <c r="B5848" s="21" t="str" cm="1">
        <f t="array" aca="1" ref="B5848" ca="1">IF(INDIRECT("$E"&amp;ROW())="","",INDIRECT("$E"&amp;ROW()))</f>
        <v/>
      </c>
    </row>
    <row r="5849" spans="2:2">
      <c r="B5849" s="21" t="str" cm="1">
        <f t="array" aca="1" ref="B5849" ca="1">IF(INDIRECT("$E"&amp;ROW())="","",INDIRECT("$E"&amp;ROW()))</f>
        <v/>
      </c>
    </row>
    <row r="5850" spans="2:2">
      <c r="B5850" s="21" t="str" cm="1">
        <f t="array" aca="1" ref="B5850" ca="1">IF(INDIRECT("$E"&amp;ROW())="","",INDIRECT("$E"&amp;ROW()))</f>
        <v/>
      </c>
    </row>
    <row r="5851" spans="2:2">
      <c r="B5851" s="21" t="str" cm="1">
        <f t="array" aca="1" ref="B5851" ca="1">IF(INDIRECT("$E"&amp;ROW())="","",INDIRECT("$E"&amp;ROW()))</f>
        <v/>
      </c>
    </row>
    <row r="5852" spans="2:2">
      <c r="B5852" s="21" t="str" cm="1">
        <f t="array" aca="1" ref="B5852" ca="1">IF(INDIRECT("$E"&amp;ROW())="","",INDIRECT("$E"&amp;ROW()))</f>
        <v/>
      </c>
    </row>
    <row r="5853" spans="2:2">
      <c r="B5853" s="21" t="str" cm="1">
        <f t="array" aca="1" ref="B5853" ca="1">IF(INDIRECT("$E"&amp;ROW())="","",INDIRECT("$E"&amp;ROW()))</f>
        <v/>
      </c>
    </row>
    <row r="5854" spans="2:2">
      <c r="B5854" s="21" t="str" cm="1">
        <f t="array" aca="1" ref="B5854" ca="1">IF(INDIRECT("$E"&amp;ROW())="","",INDIRECT("$E"&amp;ROW()))</f>
        <v/>
      </c>
    </row>
    <row r="5855" spans="2:2">
      <c r="B5855" s="21" t="str" cm="1">
        <f t="array" aca="1" ref="B5855" ca="1">IF(INDIRECT("$E"&amp;ROW())="","",INDIRECT("$E"&amp;ROW()))</f>
        <v/>
      </c>
    </row>
    <row r="5856" spans="2:2">
      <c r="B5856" s="21" t="str" cm="1">
        <f t="array" aca="1" ref="B5856" ca="1">IF(INDIRECT("$E"&amp;ROW())="","",INDIRECT("$E"&amp;ROW()))</f>
        <v/>
      </c>
    </row>
    <row r="5857" spans="2:2">
      <c r="B5857" s="21" t="str" cm="1">
        <f t="array" aca="1" ref="B5857" ca="1">IF(INDIRECT("$E"&amp;ROW())="","",INDIRECT("$E"&amp;ROW()))</f>
        <v/>
      </c>
    </row>
    <row r="5858" spans="2:2">
      <c r="B5858" s="21" t="str" cm="1">
        <f t="array" aca="1" ref="B5858" ca="1">IF(INDIRECT("$E"&amp;ROW())="","",INDIRECT("$E"&amp;ROW()))</f>
        <v/>
      </c>
    </row>
    <row r="5859" spans="2:2">
      <c r="B5859" s="21" t="str" cm="1">
        <f t="array" aca="1" ref="B5859" ca="1">IF(INDIRECT("$E"&amp;ROW())="","",INDIRECT("$E"&amp;ROW()))</f>
        <v/>
      </c>
    </row>
    <row r="5860" spans="2:2">
      <c r="B5860" s="21" t="str" cm="1">
        <f t="array" aca="1" ref="B5860" ca="1">IF(INDIRECT("$E"&amp;ROW())="","",INDIRECT("$E"&amp;ROW()))</f>
        <v/>
      </c>
    </row>
    <row r="5861" spans="2:2">
      <c r="B5861" s="21" t="str" cm="1">
        <f t="array" aca="1" ref="B5861" ca="1">IF(INDIRECT("$E"&amp;ROW())="","",INDIRECT("$E"&amp;ROW()))</f>
        <v/>
      </c>
    </row>
    <row r="5862" spans="2:2">
      <c r="B5862" s="21" t="str" cm="1">
        <f t="array" aca="1" ref="B5862" ca="1">IF(INDIRECT("$E"&amp;ROW())="","",INDIRECT("$E"&amp;ROW()))</f>
        <v/>
      </c>
    </row>
    <row r="5863" spans="2:2">
      <c r="B5863" s="21" t="str" cm="1">
        <f t="array" aca="1" ref="B5863" ca="1">IF(INDIRECT("$E"&amp;ROW())="","",INDIRECT("$E"&amp;ROW()))</f>
        <v/>
      </c>
    </row>
    <row r="5864" spans="2:2">
      <c r="B5864" s="21" t="str" cm="1">
        <f t="array" aca="1" ref="B5864" ca="1">IF(INDIRECT("$E"&amp;ROW())="","",INDIRECT("$E"&amp;ROW()))</f>
        <v/>
      </c>
    </row>
    <row r="5865" spans="2:2">
      <c r="B5865" s="21" t="str" cm="1">
        <f t="array" aca="1" ref="B5865" ca="1">IF(INDIRECT("$E"&amp;ROW())="","",INDIRECT("$E"&amp;ROW()))</f>
        <v/>
      </c>
    </row>
    <row r="5866" spans="2:2">
      <c r="B5866" s="21" t="str" cm="1">
        <f t="array" aca="1" ref="B5866" ca="1">IF(INDIRECT("$E"&amp;ROW())="","",INDIRECT("$E"&amp;ROW()))</f>
        <v/>
      </c>
    </row>
    <row r="5867" spans="2:2">
      <c r="B5867" s="21" t="str" cm="1">
        <f t="array" aca="1" ref="B5867" ca="1">IF(INDIRECT("$E"&amp;ROW())="","",INDIRECT("$E"&amp;ROW()))</f>
        <v/>
      </c>
    </row>
    <row r="5868" spans="2:2">
      <c r="B5868" s="21" t="str" cm="1">
        <f t="array" aca="1" ref="B5868" ca="1">IF(INDIRECT("$E"&amp;ROW())="","",INDIRECT("$E"&amp;ROW()))</f>
        <v/>
      </c>
    </row>
    <row r="5869" spans="2:2">
      <c r="B5869" s="21" t="str" cm="1">
        <f t="array" aca="1" ref="B5869" ca="1">IF(INDIRECT("$E"&amp;ROW())="","",INDIRECT("$E"&amp;ROW()))</f>
        <v/>
      </c>
    </row>
    <row r="5870" spans="2:2">
      <c r="B5870" s="21" t="str" cm="1">
        <f t="array" aca="1" ref="B5870" ca="1">IF(INDIRECT("$E"&amp;ROW())="","",INDIRECT("$E"&amp;ROW()))</f>
        <v/>
      </c>
    </row>
    <row r="5871" spans="2:2">
      <c r="B5871" s="21" t="str" cm="1">
        <f t="array" aca="1" ref="B5871" ca="1">IF(INDIRECT("$E"&amp;ROW())="","",INDIRECT("$E"&amp;ROW()))</f>
        <v/>
      </c>
    </row>
    <row r="5872" spans="2:2">
      <c r="B5872" s="21" t="str" cm="1">
        <f t="array" aca="1" ref="B5872" ca="1">IF(INDIRECT("$E"&amp;ROW())="","",INDIRECT("$E"&amp;ROW()))</f>
        <v/>
      </c>
    </row>
    <row r="5873" spans="2:2">
      <c r="B5873" s="21" t="str" cm="1">
        <f t="array" aca="1" ref="B5873" ca="1">IF(INDIRECT("$E"&amp;ROW())="","",INDIRECT("$E"&amp;ROW()))</f>
        <v/>
      </c>
    </row>
    <row r="5874" spans="2:2">
      <c r="B5874" s="21" t="str" cm="1">
        <f t="array" aca="1" ref="B5874" ca="1">IF(INDIRECT("$E"&amp;ROW())="","",INDIRECT("$E"&amp;ROW()))</f>
        <v/>
      </c>
    </row>
    <row r="5875" spans="2:2">
      <c r="B5875" s="21" t="str" cm="1">
        <f t="array" aca="1" ref="B5875" ca="1">IF(INDIRECT("$E"&amp;ROW())="","",INDIRECT("$E"&amp;ROW()))</f>
        <v/>
      </c>
    </row>
    <row r="5876" spans="2:2">
      <c r="B5876" s="21" t="str" cm="1">
        <f t="array" aca="1" ref="B5876" ca="1">IF(INDIRECT("$E"&amp;ROW())="","",INDIRECT("$E"&amp;ROW()))</f>
        <v/>
      </c>
    </row>
    <row r="5877" spans="2:2">
      <c r="B5877" s="21" t="str" cm="1">
        <f t="array" aca="1" ref="B5877" ca="1">IF(INDIRECT("$E"&amp;ROW())="","",INDIRECT("$E"&amp;ROW()))</f>
        <v/>
      </c>
    </row>
    <row r="5878" spans="2:2">
      <c r="B5878" s="21" t="str" cm="1">
        <f t="array" aca="1" ref="B5878" ca="1">IF(INDIRECT("$E"&amp;ROW())="","",INDIRECT("$E"&amp;ROW()))</f>
        <v/>
      </c>
    </row>
    <row r="5879" spans="2:2">
      <c r="B5879" s="21" t="str" cm="1">
        <f t="array" aca="1" ref="B5879" ca="1">IF(INDIRECT("$E"&amp;ROW())="","",INDIRECT("$E"&amp;ROW()))</f>
        <v/>
      </c>
    </row>
    <row r="5880" spans="2:2">
      <c r="B5880" s="21" t="str" cm="1">
        <f t="array" aca="1" ref="B5880" ca="1">IF(INDIRECT("$E"&amp;ROW())="","",INDIRECT("$E"&amp;ROW()))</f>
        <v/>
      </c>
    </row>
    <row r="5881" spans="2:2">
      <c r="B5881" s="21" t="str" cm="1">
        <f t="array" aca="1" ref="B5881" ca="1">IF(INDIRECT("$E"&amp;ROW())="","",INDIRECT("$E"&amp;ROW()))</f>
        <v/>
      </c>
    </row>
    <row r="5882" spans="2:2">
      <c r="B5882" s="21" t="str" cm="1">
        <f t="array" aca="1" ref="B5882" ca="1">IF(INDIRECT("$E"&amp;ROW())="","",INDIRECT("$E"&amp;ROW()))</f>
        <v/>
      </c>
    </row>
    <row r="5883" spans="2:2">
      <c r="B5883" s="21" t="str" cm="1">
        <f t="array" aca="1" ref="B5883" ca="1">IF(INDIRECT("$E"&amp;ROW())="","",INDIRECT("$E"&amp;ROW()))</f>
        <v/>
      </c>
    </row>
    <row r="5884" spans="2:2">
      <c r="B5884" s="21" t="str" cm="1">
        <f t="array" aca="1" ref="B5884" ca="1">IF(INDIRECT("$E"&amp;ROW())="","",INDIRECT("$E"&amp;ROW()))</f>
        <v/>
      </c>
    </row>
    <row r="5885" spans="2:2">
      <c r="B5885" s="21" t="str" cm="1">
        <f t="array" aca="1" ref="B5885" ca="1">IF(INDIRECT("$E"&amp;ROW())="","",INDIRECT("$E"&amp;ROW()))</f>
        <v/>
      </c>
    </row>
    <row r="5886" spans="2:2">
      <c r="B5886" s="21" t="str" cm="1">
        <f t="array" aca="1" ref="B5886" ca="1">IF(INDIRECT("$E"&amp;ROW())="","",INDIRECT("$E"&amp;ROW()))</f>
        <v/>
      </c>
    </row>
    <row r="5887" spans="2:2">
      <c r="B5887" s="21" t="str" cm="1">
        <f t="array" aca="1" ref="B5887" ca="1">IF(INDIRECT("$E"&amp;ROW())="","",INDIRECT("$E"&amp;ROW()))</f>
        <v/>
      </c>
    </row>
    <row r="5888" spans="2:2">
      <c r="B5888" s="21" t="str" cm="1">
        <f t="array" aca="1" ref="B5888" ca="1">IF(INDIRECT("$E"&amp;ROW())="","",INDIRECT("$E"&amp;ROW()))</f>
        <v/>
      </c>
    </row>
    <row r="5889" spans="2:2">
      <c r="B5889" s="21" t="str" cm="1">
        <f t="array" aca="1" ref="B5889" ca="1">IF(INDIRECT("$E"&amp;ROW())="","",INDIRECT("$E"&amp;ROW()))</f>
        <v/>
      </c>
    </row>
    <row r="5890" spans="2:2">
      <c r="B5890" s="21" t="str" cm="1">
        <f t="array" aca="1" ref="B5890" ca="1">IF(INDIRECT("$E"&amp;ROW())="","",INDIRECT("$E"&amp;ROW()))</f>
        <v/>
      </c>
    </row>
    <row r="5891" spans="2:2">
      <c r="B5891" s="21" t="str" cm="1">
        <f t="array" aca="1" ref="B5891" ca="1">IF(INDIRECT("$E"&amp;ROW())="","",INDIRECT("$E"&amp;ROW()))</f>
        <v/>
      </c>
    </row>
    <row r="5892" spans="2:2">
      <c r="B5892" s="21" t="str" cm="1">
        <f t="array" aca="1" ref="B5892" ca="1">IF(INDIRECT("$E"&amp;ROW())="","",INDIRECT("$E"&amp;ROW()))</f>
        <v/>
      </c>
    </row>
    <row r="5893" spans="2:2">
      <c r="B5893" s="21" t="str" cm="1">
        <f t="array" aca="1" ref="B5893" ca="1">IF(INDIRECT("$E"&amp;ROW())="","",INDIRECT("$E"&amp;ROW()))</f>
        <v/>
      </c>
    </row>
    <row r="5894" spans="2:2">
      <c r="B5894" s="21" t="str" cm="1">
        <f t="array" aca="1" ref="B5894" ca="1">IF(INDIRECT("$E"&amp;ROW())="","",INDIRECT("$E"&amp;ROW()))</f>
        <v/>
      </c>
    </row>
    <row r="5895" spans="2:2">
      <c r="B5895" s="21" t="str" cm="1">
        <f t="array" aca="1" ref="B5895" ca="1">IF(INDIRECT("$E"&amp;ROW())="","",INDIRECT("$E"&amp;ROW()))</f>
        <v/>
      </c>
    </row>
    <row r="5896" spans="2:2">
      <c r="B5896" s="21" t="str" cm="1">
        <f t="array" aca="1" ref="B5896" ca="1">IF(INDIRECT("$E"&amp;ROW())="","",INDIRECT("$E"&amp;ROW()))</f>
        <v/>
      </c>
    </row>
    <row r="5897" spans="2:2">
      <c r="B5897" s="21" t="str" cm="1">
        <f t="array" aca="1" ref="B5897" ca="1">IF(INDIRECT("$E"&amp;ROW())="","",INDIRECT("$E"&amp;ROW()))</f>
        <v/>
      </c>
    </row>
    <row r="5898" spans="2:2">
      <c r="B5898" s="21" t="str" cm="1">
        <f t="array" aca="1" ref="B5898" ca="1">IF(INDIRECT("$E"&amp;ROW())="","",INDIRECT("$E"&amp;ROW()))</f>
        <v/>
      </c>
    </row>
    <row r="5899" spans="2:2">
      <c r="B5899" s="21" t="str" cm="1">
        <f t="array" aca="1" ref="B5899" ca="1">IF(INDIRECT("$E"&amp;ROW())="","",INDIRECT("$E"&amp;ROW()))</f>
        <v/>
      </c>
    </row>
    <row r="5900" spans="2:2">
      <c r="B5900" s="21" t="str" cm="1">
        <f t="array" aca="1" ref="B5900" ca="1">IF(INDIRECT("$E"&amp;ROW())="","",INDIRECT("$E"&amp;ROW()))</f>
        <v/>
      </c>
    </row>
    <row r="5901" spans="2:2">
      <c r="B5901" s="21" t="str" cm="1">
        <f t="array" aca="1" ref="B5901" ca="1">IF(INDIRECT("$E"&amp;ROW())="","",INDIRECT("$E"&amp;ROW()))</f>
        <v/>
      </c>
    </row>
    <row r="5902" spans="2:2">
      <c r="B5902" s="21" t="str" cm="1">
        <f t="array" aca="1" ref="B5902" ca="1">IF(INDIRECT("$E"&amp;ROW())="","",INDIRECT("$E"&amp;ROW()))</f>
        <v/>
      </c>
    </row>
    <row r="5903" spans="2:2">
      <c r="B5903" s="21" t="str" cm="1">
        <f t="array" aca="1" ref="B5903" ca="1">IF(INDIRECT("$E"&amp;ROW())="","",INDIRECT("$E"&amp;ROW()))</f>
        <v/>
      </c>
    </row>
    <row r="5904" spans="2:2">
      <c r="B5904" s="21" t="str" cm="1">
        <f t="array" aca="1" ref="B5904" ca="1">IF(INDIRECT("$E"&amp;ROW())="","",INDIRECT("$E"&amp;ROW()))</f>
        <v/>
      </c>
    </row>
    <row r="5905" spans="2:2">
      <c r="B5905" s="21" t="str" cm="1">
        <f t="array" aca="1" ref="B5905" ca="1">IF(INDIRECT("$E"&amp;ROW())="","",INDIRECT("$E"&amp;ROW()))</f>
        <v/>
      </c>
    </row>
    <row r="5906" spans="2:2">
      <c r="B5906" s="21" t="str" cm="1">
        <f t="array" aca="1" ref="B5906" ca="1">IF(INDIRECT("$E"&amp;ROW())="","",INDIRECT("$E"&amp;ROW()))</f>
        <v/>
      </c>
    </row>
    <row r="5907" spans="2:2">
      <c r="B5907" s="21" t="str" cm="1">
        <f t="array" aca="1" ref="B5907" ca="1">IF(INDIRECT("$E"&amp;ROW())="","",INDIRECT("$E"&amp;ROW()))</f>
        <v/>
      </c>
    </row>
    <row r="5908" spans="2:2">
      <c r="B5908" s="21" t="str" cm="1">
        <f t="array" aca="1" ref="B5908" ca="1">IF(INDIRECT("$E"&amp;ROW())="","",INDIRECT("$E"&amp;ROW()))</f>
        <v/>
      </c>
    </row>
    <row r="5909" spans="2:2">
      <c r="B5909" s="21" t="str" cm="1">
        <f t="array" aca="1" ref="B5909" ca="1">IF(INDIRECT("$E"&amp;ROW())="","",INDIRECT("$E"&amp;ROW()))</f>
        <v/>
      </c>
    </row>
    <row r="5910" spans="2:2">
      <c r="B5910" s="21" t="str" cm="1">
        <f t="array" aca="1" ref="B5910" ca="1">IF(INDIRECT("$E"&amp;ROW())="","",INDIRECT("$E"&amp;ROW()))</f>
        <v/>
      </c>
    </row>
    <row r="5911" spans="2:2">
      <c r="B5911" s="21" t="str" cm="1">
        <f t="array" aca="1" ref="B5911" ca="1">IF(INDIRECT("$E"&amp;ROW())="","",INDIRECT("$E"&amp;ROW()))</f>
        <v/>
      </c>
    </row>
    <row r="5912" spans="2:2">
      <c r="B5912" s="21" t="str" cm="1">
        <f t="array" aca="1" ref="B5912" ca="1">IF(INDIRECT("$E"&amp;ROW())="","",INDIRECT("$E"&amp;ROW()))</f>
        <v/>
      </c>
    </row>
    <row r="5913" spans="2:2">
      <c r="B5913" s="21" t="str" cm="1">
        <f t="array" aca="1" ref="B5913" ca="1">IF(INDIRECT("$E"&amp;ROW())="","",INDIRECT("$E"&amp;ROW()))</f>
        <v/>
      </c>
    </row>
    <row r="5914" spans="2:2">
      <c r="B5914" s="21" t="str" cm="1">
        <f t="array" aca="1" ref="B5914" ca="1">IF(INDIRECT("$E"&amp;ROW())="","",INDIRECT("$E"&amp;ROW()))</f>
        <v/>
      </c>
    </row>
    <row r="5915" spans="2:2">
      <c r="B5915" s="21" t="str" cm="1">
        <f t="array" aca="1" ref="B5915" ca="1">IF(INDIRECT("$E"&amp;ROW())="","",INDIRECT("$E"&amp;ROW()))</f>
        <v/>
      </c>
    </row>
    <row r="5916" spans="2:2">
      <c r="B5916" s="21" t="str" cm="1">
        <f t="array" aca="1" ref="B5916" ca="1">IF(INDIRECT("$E"&amp;ROW())="","",INDIRECT("$E"&amp;ROW()))</f>
        <v/>
      </c>
    </row>
    <row r="5917" spans="2:2">
      <c r="B5917" s="21" t="str" cm="1">
        <f t="array" aca="1" ref="B5917" ca="1">IF(INDIRECT("$E"&amp;ROW())="","",INDIRECT("$E"&amp;ROW()))</f>
        <v/>
      </c>
    </row>
    <row r="5918" spans="2:2">
      <c r="B5918" s="21" t="str" cm="1">
        <f t="array" aca="1" ref="B5918" ca="1">IF(INDIRECT("$E"&amp;ROW())="","",INDIRECT("$E"&amp;ROW()))</f>
        <v/>
      </c>
    </row>
    <row r="5919" spans="2:2">
      <c r="B5919" s="21" t="str" cm="1">
        <f t="array" aca="1" ref="B5919" ca="1">IF(INDIRECT("$E"&amp;ROW())="","",INDIRECT("$E"&amp;ROW()))</f>
        <v/>
      </c>
    </row>
    <row r="5920" spans="2:2">
      <c r="B5920" s="21" t="str" cm="1">
        <f t="array" aca="1" ref="B5920" ca="1">IF(INDIRECT("$E"&amp;ROW())="","",INDIRECT("$E"&amp;ROW()))</f>
        <v/>
      </c>
    </row>
    <row r="5921" spans="2:2">
      <c r="B5921" s="21" t="str" cm="1">
        <f t="array" aca="1" ref="B5921" ca="1">IF(INDIRECT("$E"&amp;ROW())="","",INDIRECT("$E"&amp;ROW()))</f>
        <v/>
      </c>
    </row>
    <row r="5922" spans="2:2">
      <c r="B5922" s="21" t="str" cm="1">
        <f t="array" aca="1" ref="B5922" ca="1">IF(INDIRECT("$E"&amp;ROW())="","",INDIRECT("$E"&amp;ROW()))</f>
        <v/>
      </c>
    </row>
    <row r="5923" spans="2:2">
      <c r="B5923" s="21" t="str" cm="1">
        <f t="array" aca="1" ref="B5923" ca="1">IF(INDIRECT("$E"&amp;ROW())="","",INDIRECT("$E"&amp;ROW()))</f>
        <v/>
      </c>
    </row>
    <row r="5924" spans="2:2">
      <c r="B5924" s="21" t="str" cm="1">
        <f t="array" aca="1" ref="B5924" ca="1">IF(INDIRECT("$E"&amp;ROW())="","",INDIRECT("$E"&amp;ROW()))</f>
        <v/>
      </c>
    </row>
    <row r="5925" spans="2:2">
      <c r="B5925" s="21" t="str" cm="1">
        <f t="array" aca="1" ref="B5925" ca="1">IF(INDIRECT("$E"&amp;ROW())="","",INDIRECT("$E"&amp;ROW()))</f>
        <v/>
      </c>
    </row>
    <row r="5926" spans="2:2">
      <c r="B5926" s="21" t="str" cm="1">
        <f t="array" aca="1" ref="B5926" ca="1">IF(INDIRECT("$E"&amp;ROW())="","",INDIRECT("$E"&amp;ROW()))</f>
        <v/>
      </c>
    </row>
    <row r="5927" spans="2:2">
      <c r="B5927" s="21" t="str" cm="1">
        <f t="array" aca="1" ref="B5927" ca="1">IF(INDIRECT("$E"&amp;ROW())="","",INDIRECT("$E"&amp;ROW()))</f>
        <v/>
      </c>
    </row>
    <row r="5928" spans="2:2">
      <c r="B5928" s="21" t="str" cm="1">
        <f t="array" aca="1" ref="B5928" ca="1">IF(INDIRECT("$E"&amp;ROW())="","",INDIRECT("$E"&amp;ROW()))</f>
        <v/>
      </c>
    </row>
    <row r="5929" spans="2:2">
      <c r="B5929" s="21" t="str" cm="1">
        <f t="array" aca="1" ref="B5929" ca="1">IF(INDIRECT("$E"&amp;ROW())="","",INDIRECT("$E"&amp;ROW()))</f>
        <v/>
      </c>
    </row>
    <row r="5930" spans="2:2">
      <c r="B5930" s="21" t="str" cm="1">
        <f t="array" aca="1" ref="B5930" ca="1">IF(INDIRECT("$E"&amp;ROW())="","",INDIRECT("$E"&amp;ROW()))</f>
        <v/>
      </c>
    </row>
    <row r="5931" spans="2:2">
      <c r="B5931" s="21" t="str" cm="1">
        <f t="array" aca="1" ref="B5931" ca="1">IF(INDIRECT("$E"&amp;ROW())="","",INDIRECT("$E"&amp;ROW()))</f>
        <v/>
      </c>
    </row>
    <row r="5932" spans="2:2">
      <c r="B5932" s="21" t="str" cm="1">
        <f t="array" aca="1" ref="B5932" ca="1">IF(INDIRECT("$E"&amp;ROW())="","",INDIRECT("$E"&amp;ROW()))</f>
        <v/>
      </c>
    </row>
    <row r="5933" spans="2:2">
      <c r="B5933" s="21" t="str" cm="1">
        <f t="array" aca="1" ref="B5933" ca="1">IF(INDIRECT("$E"&amp;ROW())="","",INDIRECT("$E"&amp;ROW()))</f>
        <v/>
      </c>
    </row>
    <row r="5934" spans="2:2">
      <c r="B5934" s="21" t="str" cm="1">
        <f t="array" aca="1" ref="B5934" ca="1">IF(INDIRECT("$E"&amp;ROW())="","",INDIRECT("$E"&amp;ROW()))</f>
        <v/>
      </c>
    </row>
    <row r="5935" spans="2:2">
      <c r="B5935" s="21" t="str" cm="1">
        <f t="array" aca="1" ref="B5935" ca="1">IF(INDIRECT("$E"&amp;ROW())="","",INDIRECT("$E"&amp;ROW()))</f>
        <v/>
      </c>
    </row>
    <row r="5936" spans="2:2">
      <c r="B5936" s="21" t="str" cm="1">
        <f t="array" aca="1" ref="B5936" ca="1">IF(INDIRECT("$E"&amp;ROW())="","",INDIRECT("$E"&amp;ROW()))</f>
        <v/>
      </c>
    </row>
    <row r="5937" spans="2:2">
      <c r="B5937" s="21" t="str" cm="1">
        <f t="array" aca="1" ref="B5937" ca="1">IF(INDIRECT("$E"&amp;ROW())="","",INDIRECT("$E"&amp;ROW()))</f>
        <v/>
      </c>
    </row>
    <row r="5938" spans="2:2">
      <c r="B5938" s="21" t="str" cm="1">
        <f t="array" aca="1" ref="B5938" ca="1">IF(INDIRECT("$E"&amp;ROW())="","",INDIRECT("$E"&amp;ROW()))</f>
        <v/>
      </c>
    </row>
    <row r="5939" spans="2:2">
      <c r="B5939" s="21" t="str" cm="1">
        <f t="array" aca="1" ref="B5939" ca="1">IF(INDIRECT("$E"&amp;ROW())="","",INDIRECT("$E"&amp;ROW()))</f>
        <v/>
      </c>
    </row>
    <row r="5940" spans="2:2">
      <c r="B5940" s="21" t="str" cm="1">
        <f t="array" aca="1" ref="B5940" ca="1">IF(INDIRECT("$E"&amp;ROW())="","",INDIRECT("$E"&amp;ROW()))</f>
        <v/>
      </c>
    </row>
    <row r="5941" spans="2:2">
      <c r="B5941" s="21" t="str" cm="1">
        <f t="array" aca="1" ref="B5941" ca="1">IF(INDIRECT("$E"&amp;ROW())="","",INDIRECT("$E"&amp;ROW()))</f>
        <v/>
      </c>
    </row>
    <row r="5942" spans="2:2">
      <c r="B5942" s="21" t="str" cm="1">
        <f t="array" aca="1" ref="B5942" ca="1">IF(INDIRECT("$E"&amp;ROW())="","",INDIRECT("$E"&amp;ROW()))</f>
        <v/>
      </c>
    </row>
    <row r="5943" spans="2:2">
      <c r="B5943" s="21" t="str" cm="1">
        <f t="array" aca="1" ref="B5943" ca="1">IF(INDIRECT("$E"&amp;ROW())="","",INDIRECT("$E"&amp;ROW()))</f>
        <v/>
      </c>
    </row>
    <row r="5944" spans="2:2">
      <c r="B5944" s="21" t="str" cm="1">
        <f t="array" aca="1" ref="B5944" ca="1">IF(INDIRECT("$E"&amp;ROW())="","",INDIRECT("$E"&amp;ROW()))</f>
        <v/>
      </c>
    </row>
    <row r="5945" spans="2:2">
      <c r="B5945" s="21" t="str" cm="1">
        <f t="array" aca="1" ref="B5945" ca="1">IF(INDIRECT("$E"&amp;ROW())="","",INDIRECT("$E"&amp;ROW()))</f>
        <v/>
      </c>
    </row>
    <row r="5946" spans="2:2">
      <c r="B5946" s="21" t="str" cm="1">
        <f t="array" aca="1" ref="B5946" ca="1">IF(INDIRECT("$E"&amp;ROW())="","",INDIRECT("$E"&amp;ROW()))</f>
        <v/>
      </c>
    </row>
    <row r="5947" spans="2:2">
      <c r="B5947" s="21" t="str" cm="1">
        <f t="array" aca="1" ref="B5947" ca="1">IF(INDIRECT("$E"&amp;ROW())="","",INDIRECT("$E"&amp;ROW()))</f>
        <v/>
      </c>
    </row>
    <row r="5948" spans="2:2">
      <c r="B5948" s="21" t="str" cm="1">
        <f t="array" aca="1" ref="B5948" ca="1">IF(INDIRECT("$E"&amp;ROW())="","",INDIRECT("$E"&amp;ROW()))</f>
        <v/>
      </c>
    </row>
    <row r="5949" spans="2:2">
      <c r="B5949" s="21" t="str" cm="1">
        <f t="array" aca="1" ref="B5949" ca="1">IF(INDIRECT("$E"&amp;ROW())="","",INDIRECT("$E"&amp;ROW()))</f>
        <v/>
      </c>
    </row>
    <row r="5950" spans="2:2">
      <c r="B5950" s="21" t="str" cm="1">
        <f t="array" aca="1" ref="B5950" ca="1">IF(INDIRECT("$E"&amp;ROW())="","",INDIRECT("$E"&amp;ROW()))</f>
        <v/>
      </c>
    </row>
    <row r="5951" spans="2:2">
      <c r="B5951" s="21" t="str" cm="1">
        <f t="array" aca="1" ref="B5951" ca="1">IF(INDIRECT("$E"&amp;ROW())="","",INDIRECT("$E"&amp;ROW()))</f>
        <v/>
      </c>
    </row>
    <row r="5952" spans="2:2">
      <c r="B5952" s="21" t="str" cm="1">
        <f t="array" aca="1" ref="B5952" ca="1">IF(INDIRECT("$E"&amp;ROW())="","",INDIRECT("$E"&amp;ROW()))</f>
        <v/>
      </c>
    </row>
    <row r="5953" spans="2:2">
      <c r="B5953" s="21" t="str" cm="1">
        <f t="array" aca="1" ref="B5953" ca="1">IF(INDIRECT("$E"&amp;ROW())="","",INDIRECT("$E"&amp;ROW()))</f>
        <v/>
      </c>
    </row>
    <row r="5954" spans="2:2">
      <c r="B5954" s="21" t="str" cm="1">
        <f t="array" aca="1" ref="B5954" ca="1">IF(INDIRECT("$E"&amp;ROW())="","",INDIRECT("$E"&amp;ROW()))</f>
        <v/>
      </c>
    </row>
    <row r="5955" spans="2:2">
      <c r="B5955" s="21" t="str" cm="1">
        <f t="array" aca="1" ref="B5955" ca="1">IF(INDIRECT("$E"&amp;ROW())="","",INDIRECT("$E"&amp;ROW()))</f>
        <v/>
      </c>
    </row>
    <row r="5956" spans="2:2">
      <c r="B5956" s="21" t="str" cm="1">
        <f t="array" aca="1" ref="B5956" ca="1">IF(INDIRECT("$E"&amp;ROW())="","",INDIRECT("$E"&amp;ROW()))</f>
        <v/>
      </c>
    </row>
    <row r="5957" spans="2:2">
      <c r="B5957" s="21" t="str" cm="1">
        <f t="array" aca="1" ref="B5957" ca="1">IF(INDIRECT("$E"&amp;ROW())="","",INDIRECT("$E"&amp;ROW()))</f>
        <v/>
      </c>
    </row>
    <row r="5958" spans="2:2">
      <c r="B5958" s="21" t="str" cm="1">
        <f t="array" aca="1" ref="B5958" ca="1">IF(INDIRECT("$E"&amp;ROW())="","",INDIRECT("$E"&amp;ROW()))</f>
        <v/>
      </c>
    </row>
    <row r="5959" spans="2:2">
      <c r="B5959" s="21" t="str" cm="1">
        <f t="array" aca="1" ref="B5959" ca="1">IF(INDIRECT("$E"&amp;ROW())="","",INDIRECT("$E"&amp;ROW()))</f>
        <v/>
      </c>
    </row>
    <row r="5960" spans="2:2">
      <c r="B5960" s="21" t="str" cm="1">
        <f t="array" aca="1" ref="B5960" ca="1">IF(INDIRECT("$E"&amp;ROW())="","",INDIRECT("$E"&amp;ROW()))</f>
        <v/>
      </c>
    </row>
    <row r="5961" spans="2:2">
      <c r="B5961" s="21" t="str" cm="1">
        <f t="array" aca="1" ref="B5961" ca="1">IF(INDIRECT("$E"&amp;ROW())="","",INDIRECT("$E"&amp;ROW()))</f>
        <v/>
      </c>
    </row>
    <row r="5962" spans="2:2">
      <c r="B5962" s="21" t="str" cm="1">
        <f t="array" aca="1" ref="B5962" ca="1">IF(INDIRECT("$E"&amp;ROW())="","",INDIRECT("$E"&amp;ROW()))</f>
        <v/>
      </c>
    </row>
    <row r="5963" spans="2:2">
      <c r="B5963" s="21" t="str" cm="1">
        <f t="array" aca="1" ref="B5963" ca="1">IF(INDIRECT("$E"&amp;ROW())="","",INDIRECT("$E"&amp;ROW()))</f>
        <v/>
      </c>
    </row>
    <row r="5964" spans="2:2">
      <c r="B5964" s="21" t="str" cm="1">
        <f t="array" aca="1" ref="B5964" ca="1">IF(INDIRECT("$E"&amp;ROW())="","",INDIRECT("$E"&amp;ROW()))</f>
        <v/>
      </c>
    </row>
    <row r="5965" spans="2:2">
      <c r="B5965" s="21" t="str" cm="1">
        <f t="array" aca="1" ref="B5965" ca="1">IF(INDIRECT("$E"&amp;ROW())="","",INDIRECT("$E"&amp;ROW()))</f>
        <v/>
      </c>
    </row>
    <row r="5966" spans="2:2">
      <c r="B5966" s="21" t="str" cm="1">
        <f t="array" aca="1" ref="B5966" ca="1">IF(INDIRECT("$E"&amp;ROW())="","",INDIRECT("$E"&amp;ROW()))</f>
        <v/>
      </c>
    </row>
    <row r="5967" spans="2:2">
      <c r="B5967" s="21" t="str" cm="1">
        <f t="array" aca="1" ref="B5967" ca="1">IF(INDIRECT("$E"&amp;ROW())="","",INDIRECT("$E"&amp;ROW()))</f>
        <v/>
      </c>
    </row>
    <row r="5968" spans="2:2">
      <c r="B5968" s="21" t="str" cm="1">
        <f t="array" aca="1" ref="B5968" ca="1">IF(INDIRECT("$E"&amp;ROW())="","",INDIRECT("$E"&amp;ROW()))</f>
        <v/>
      </c>
    </row>
    <row r="5969" spans="2:2">
      <c r="B5969" s="21" t="str" cm="1">
        <f t="array" aca="1" ref="B5969" ca="1">IF(INDIRECT("$E"&amp;ROW())="","",INDIRECT("$E"&amp;ROW()))</f>
        <v/>
      </c>
    </row>
    <row r="5970" spans="2:2">
      <c r="B5970" s="21" t="str" cm="1">
        <f t="array" aca="1" ref="B5970" ca="1">IF(INDIRECT("$E"&amp;ROW())="","",INDIRECT("$E"&amp;ROW()))</f>
        <v/>
      </c>
    </row>
    <row r="5971" spans="2:2">
      <c r="B5971" s="21" t="str" cm="1">
        <f t="array" aca="1" ref="B5971" ca="1">IF(INDIRECT("$E"&amp;ROW())="","",INDIRECT("$E"&amp;ROW()))</f>
        <v/>
      </c>
    </row>
    <row r="5972" spans="2:2">
      <c r="B5972" s="21" t="str" cm="1">
        <f t="array" aca="1" ref="B5972" ca="1">IF(INDIRECT("$E"&amp;ROW())="","",INDIRECT("$E"&amp;ROW()))</f>
        <v/>
      </c>
    </row>
    <row r="5973" spans="2:2">
      <c r="B5973" s="21" t="str" cm="1">
        <f t="array" aca="1" ref="B5973" ca="1">IF(INDIRECT("$E"&amp;ROW())="","",INDIRECT("$E"&amp;ROW()))</f>
        <v/>
      </c>
    </row>
    <row r="5974" spans="2:2">
      <c r="B5974" s="21" t="str" cm="1">
        <f t="array" aca="1" ref="B5974" ca="1">IF(INDIRECT("$E"&amp;ROW())="","",INDIRECT("$E"&amp;ROW()))</f>
        <v/>
      </c>
    </row>
    <row r="5975" spans="2:2">
      <c r="B5975" s="21" t="str" cm="1">
        <f t="array" aca="1" ref="B5975" ca="1">IF(INDIRECT("$E"&amp;ROW())="","",INDIRECT("$E"&amp;ROW()))</f>
        <v/>
      </c>
    </row>
    <row r="5976" spans="2:2">
      <c r="B5976" s="21" t="str" cm="1">
        <f t="array" aca="1" ref="B5976" ca="1">IF(INDIRECT("$E"&amp;ROW())="","",INDIRECT("$E"&amp;ROW()))</f>
        <v/>
      </c>
    </row>
    <row r="5977" spans="2:2">
      <c r="B5977" s="21" t="str" cm="1">
        <f t="array" aca="1" ref="B5977" ca="1">IF(INDIRECT("$E"&amp;ROW())="","",INDIRECT("$E"&amp;ROW()))</f>
        <v/>
      </c>
    </row>
    <row r="5978" spans="2:2">
      <c r="B5978" s="21" t="str" cm="1">
        <f t="array" aca="1" ref="B5978" ca="1">IF(INDIRECT("$E"&amp;ROW())="","",INDIRECT("$E"&amp;ROW()))</f>
        <v/>
      </c>
    </row>
    <row r="5979" spans="2:2">
      <c r="B5979" s="21" t="str" cm="1">
        <f t="array" aca="1" ref="B5979" ca="1">IF(INDIRECT("$E"&amp;ROW())="","",INDIRECT("$E"&amp;ROW()))</f>
        <v/>
      </c>
    </row>
    <row r="5980" spans="2:2">
      <c r="B5980" s="21" t="str" cm="1">
        <f t="array" aca="1" ref="B5980" ca="1">IF(INDIRECT("$E"&amp;ROW())="","",INDIRECT("$E"&amp;ROW()))</f>
        <v/>
      </c>
    </row>
    <row r="5981" spans="2:2">
      <c r="B5981" s="21" t="str" cm="1">
        <f t="array" aca="1" ref="B5981" ca="1">IF(INDIRECT("$E"&amp;ROW())="","",INDIRECT("$E"&amp;ROW()))</f>
        <v/>
      </c>
    </row>
    <row r="5982" spans="2:2">
      <c r="B5982" s="21" t="str" cm="1">
        <f t="array" aca="1" ref="B5982" ca="1">IF(INDIRECT("$E"&amp;ROW())="","",INDIRECT("$E"&amp;ROW()))</f>
        <v/>
      </c>
    </row>
    <row r="5983" spans="2:2">
      <c r="B5983" s="21" t="str" cm="1">
        <f t="array" aca="1" ref="B5983" ca="1">IF(INDIRECT("$E"&amp;ROW())="","",INDIRECT("$E"&amp;ROW()))</f>
        <v/>
      </c>
    </row>
    <row r="5984" spans="2:2">
      <c r="B5984" s="21" t="str" cm="1">
        <f t="array" aca="1" ref="B5984" ca="1">IF(INDIRECT("$E"&amp;ROW())="","",INDIRECT("$E"&amp;ROW()))</f>
        <v/>
      </c>
    </row>
    <row r="5985" spans="2:2">
      <c r="B5985" s="21" t="str" cm="1">
        <f t="array" aca="1" ref="B5985" ca="1">IF(INDIRECT("$E"&amp;ROW())="","",INDIRECT("$E"&amp;ROW()))</f>
        <v/>
      </c>
    </row>
    <row r="5986" spans="2:2">
      <c r="B5986" s="21" t="str" cm="1">
        <f t="array" aca="1" ref="B5986" ca="1">IF(INDIRECT("$E"&amp;ROW())="","",INDIRECT("$E"&amp;ROW()))</f>
        <v/>
      </c>
    </row>
    <row r="5987" spans="2:2">
      <c r="B5987" s="21" t="str" cm="1">
        <f t="array" aca="1" ref="B5987" ca="1">IF(INDIRECT("$E"&amp;ROW())="","",INDIRECT("$E"&amp;ROW()))</f>
        <v/>
      </c>
    </row>
    <row r="5988" spans="2:2">
      <c r="B5988" s="21" t="str" cm="1">
        <f t="array" aca="1" ref="B5988" ca="1">IF(INDIRECT("$E"&amp;ROW())="","",INDIRECT("$E"&amp;ROW()))</f>
        <v/>
      </c>
    </row>
    <row r="5989" spans="2:2">
      <c r="B5989" s="21" t="str" cm="1">
        <f t="array" aca="1" ref="B5989" ca="1">IF(INDIRECT("$E"&amp;ROW())="","",INDIRECT("$E"&amp;ROW()))</f>
        <v/>
      </c>
    </row>
    <row r="5990" spans="2:2">
      <c r="B5990" s="21" t="str" cm="1">
        <f t="array" aca="1" ref="B5990" ca="1">IF(INDIRECT("$E"&amp;ROW())="","",INDIRECT("$E"&amp;ROW()))</f>
        <v/>
      </c>
    </row>
    <row r="5991" spans="2:2">
      <c r="B5991" s="21" t="str" cm="1">
        <f t="array" aca="1" ref="B5991" ca="1">IF(INDIRECT("$E"&amp;ROW())="","",INDIRECT("$E"&amp;ROW()))</f>
        <v/>
      </c>
    </row>
    <row r="5992" spans="2:2">
      <c r="B5992" s="21" t="str" cm="1">
        <f t="array" aca="1" ref="B5992" ca="1">IF(INDIRECT("$E"&amp;ROW())="","",INDIRECT("$E"&amp;ROW()))</f>
        <v/>
      </c>
    </row>
    <row r="5993" spans="2:2">
      <c r="B5993" s="21" t="str" cm="1">
        <f t="array" aca="1" ref="B5993" ca="1">IF(INDIRECT("$E"&amp;ROW())="","",INDIRECT("$E"&amp;ROW()))</f>
        <v/>
      </c>
    </row>
    <row r="5994" spans="2:2">
      <c r="B5994" s="21" t="str" cm="1">
        <f t="array" aca="1" ref="B5994" ca="1">IF(INDIRECT("$E"&amp;ROW())="","",INDIRECT("$E"&amp;ROW()))</f>
        <v/>
      </c>
    </row>
    <row r="5995" spans="2:2">
      <c r="B5995" s="21" t="str" cm="1">
        <f t="array" aca="1" ref="B5995" ca="1">IF(INDIRECT("$E"&amp;ROW())="","",INDIRECT("$E"&amp;ROW()))</f>
        <v/>
      </c>
    </row>
    <row r="5996" spans="2:2">
      <c r="B5996" s="21" t="str" cm="1">
        <f t="array" aca="1" ref="B5996" ca="1">IF(INDIRECT("$E"&amp;ROW())="","",INDIRECT("$E"&amp;ROW()))</f>
        <v/>
      </c>
    </row>
    <row r="5997" spans="2:2">
      <c r="B5997" s="21" t="str" cm="1">
        <f t="array" aca="1" ref="B5997" ca="1">IF(INDIRECT("$E"&amp;ROW())="","",INDIRECT("$E"&amp;ROW()))</f>
        <v/>
      </c>
    </row>
    <row r="5998" spans="2:2">
      <c r="B5998" s="21" t="str" cm="1">
        <f t="array" aca="1" ref="B5998" ca="1">IF(INDIRECT("$E"&amp;ROW())="","",INDIRECT("$E"&amp;ROW()))</f>
        <v/>
      </c>
    </row>
    <row r="5999" spans="2:2">
      <c r="B5999" s="21" t="str" cm="1">
        <f t="array" aca="1" ref="B5999" ca="1">IF(INDIRECT("$E"&amp;ROW())="","",INDIRECT("$E"&amp;ROW()))</f>
        <v/>
      </c>
    </row>
    <row r="6000" spans="2:2">
      <c r="B6000" s="21" t="str" cm="1">
        <f t="array" aca="1" ref="B6000" ca="1">IF(INDIRECT("$E"&amp;ROW())="","",INDIRECT("$E"&amp;ROW()))</f>
        <v/>
      </c>
    </row>
    <row r="6001" spans="2:2">
      <c r="B6001" s="21" t="str" cm="1">
        <f t="array" aca="1" ref="B6001" ca="1">IF(INDIRECT("$E"&amp;ROW())="","",INDIRECT("$E"&amp;ROW()))</f>
        <v/>
      </c>
    </row>
    <row r="6002" spans="2:2">
      <c r="B6002" s="21" t="str" cm="1">
        <f t="array" aca="1" ref="B6002" ca="1">IF(INDIRECT("$E"&amp;ROW())="","",INDIRECT("$E"&amp;ROW()))</f>
        <v/>
      </c>
    </row>
    <row r="6003" spans="2:2">
      <c r="B6003" s="21" t="str" cm="1">
        <f t="array" aca="1" ref="B6003" ca="1">IF(INDIRECT("$E"&amp;ROW())="","",INDIRECT("$E"&amp;ROW()))</f>
        <v/>
      </c>
    </row>
    <row r="6004" spans="2:2">
      <c r="B6004" s="21" t="str" cm="1">
        <f t="array" aca="1" ref="B6004" ca="1">IF(INDIRECT("$E"&amp;ROW())="","",INDIRECT("$E"&amp;ROW()))</f>
        <v/>
      </c>
    </row>
    <row r="6005" spans="2:2">
      <c r="B6005" s="21" t="str" cm="1">
        <f t="array" aca="1" ref="B6005" ca="1">IF(INDIRECT("$E"&amp;ROW())="","",INDIRECT("$E"&amp;ROW()))</f>
        <v/>
      </c>
    </row>
    <row r="6006" spans="2:2">
      <c r="B6006" s="21" t="str" cm="1">
        <f t="array" aca="1" ref="B6006" ca="1">IF(INDIRECT("$E"&amp;ROW())="","",INDIRECT("$E"&amp;ROW()))</f>
        <v/>
      </c>
    </row>
    <row r="6007" spans="2:2">
      <c r="B6007" s="21" t="str" cm="1">
        <f t="array" aca="1" ref="B6007" ca="1">IF(INDIRECT("$E"&amp;ROW())="","",INDIRECT("$E"&amp;ROW()))</f>
        <v/>
      </c>
    </row>
    <row r="6008" spans="2:2">
      <c r="B6008" s="21" t="str" cm="1">
        <f t="array" aca="1" ref="B6008" ca="1">IF(INDIRECT("$E"&amp;ROW())="","",INDIRECT("$E"&amp;ROW()))</f>
        <v/>
      </c>
    </row>
    <row r="6009" spans="2:2">
      <c r="B6009" s="21" t="str" cm="1">
        <f t="array" aca="1" ref="B6009" ca="1">IF(INDIRECT("$E"&amp;ROW())="","",INDIRECT("$E"&amp;ROW()))</f>
        <v/>
      </c>
    </row>
    <row r="6010" spans="2:2">
      <c r="B6010" s="21" t="str" cm="1">
        <f t="array" aca="1" ref="B6010" ca="1">IF(INDIRECT("$E"&amp;ROW())="","",INDIRECT("$E"&amp;ROW()))</f>
        <v/>
      </c>
    </row>
    <row r="6011" spans="2:2">
      <c r="B6011" s="21" t="str" cm="1">
        <f t="array" aca="1" ref="B6011" ca="1">IF(INDIRECT("$E"&amp;ROW())="","",INDIRECT("$E"&amp;ROW()))</f>
        <v/>
      </c>
    </row>
    <row r="6012" spans="2:2">
      <c r="B6012" s="21" t="str" cm="1">
        <f t="array" aca="1" ref="B6012" ca="1">IF(INDIRECT("$E"&amp;ROW())="","",INDIRECT("$E"&amp;ROW()))</f>
        <v/>
      </c>
    </row>
    <row r="6013" spans="2:2">
      <c r="B6013" s="21" t="str" cm="1">
        <f t="array" aca="1" ref="B6013" ca="1">IF(INDIRECT("$E"&amp;ROW())="","",INDIRECT("$E"&amp;ROW()))</f>
        <v/>
      </c>
    </row>
    <row r="6014" spans="2:2">
      <c r="B6014" s="21" t="str" cm="1">
        <f t="array" aca="1" ref="B6014" ca="1">IF(INDIRECT("$E"&amp;ROW())="","",INDIRECT("$E"&amp;ROW()))</f>
        <v/>
      </c>
    </row>
    <row r="6015" spans="2:2">
      <c r="B6015" s="21" t="str" cm="1">
        <f t="array" aca="1" ref="B6015" ca="1">IF(INDIRECT("$E"&amp;ROW())="","",INDIRECT("$E"&amp;ROW()))</f>
        <v/>
      </c>
    </row>
    <row r="6016" spans="2:2">
      <c r="B6016" s="21" t="str" cm="1">
        <f t="array" aca="1" ref="B6016" ca="1">IF(INDIRECT("$E"&amp;ROW())="","",INDIRECT("$E"&amp;ROW()))</f>
        <v/>
      </c>
    </row>
    <row r="6017" spans="2:2">
      <c r="B6017" s="21" t="str" cm="1">
        <f t="array" aca="1" ref="B6017" ca="1">IF(INDIRECT("$E"&amp;ROW())="","",INDIRECT("$E"&amp;ROW()))</f>
        <v/>
      </c>
    </row>
    <row r="6018" spans="2:2">
      <c r="B6018" s="21" t="str" cm="1">
        <f t="array" aca="1" ref="B6018" ca="1">IF(INDIRECT("$E"&amp;ROW())="","",INDIRECT("$E"&amp;ROW()))</f>
        <v/>
      </c>
    </row>
    <row r="6019" spans="2:2">
      <c r="B6019" s="21" t="str" cm="1">
        <f t="array" aca="1" ref="B6019" ca="1">IF(INDIRECT("$E"&amp;ROW())="","",INDIRECT("$E"&amp;ROW()))</f>
        <v/>
      </c>
    </row>
    <row r="6020" spans="2:2">
      <c r="B6020" s="21" t="str" cm="1">
        <f t="array" aca="1" ref="B6020" ca="1">IF(INDIRECT("$E"&amp;ROW())="","",INDIRECT("$E"&amp;ROW()))</f>
        <v/>
      </c>
    </row>
    <row r="6021" spans="2:2">
      <c r="B6021" s="21" t="str" cm="1">
        <f t="array" aca="1" ref="B6021" ca="1">IF(INDIRECT("$E"&amp;ROW())="","",INDIRECT("$E"&amp;ROW()))</f>
        <v/>
      </c>
    </row>
    <row r="6022" spans="2:2">
      <c r="B6022" s="21" t="str" cm="1">
        <f t="array" aca="1" ref="B6022" ca="1">IF(INDIRECT("$E"&amp;ROW())="","",INDIRECT("$E"&amp;ROW()))</f>
        <v/>
      </c>
    </row>
    <row r="6023" spans="2:2">
      <c r="B6023" s="21" t="str" cm="1">
        <f t="array" aca="1" ref="B6023" ca="1">IF(INDIRECT("$E"&amp;ROW())="","",INDIRECT("$E"&amp;ROW()))</f>
        <v/>
      </c>
    </row>
    <row r="6024" spans="2:2">
      <c r="B6024" s="21" t="str" cm="1">
        <f t="array" aca="1" ref="B6024" ca="1">IF(INDIRECT("$E"&amp;ROW())="","",INDIRECT("$E"&amp;ROW()))</f>
        <v/>
      </c>
    </row>
    <row r="6025" spans="2:2">
      <c r="B6025" s="21" t="str" cm="1">
        <f t="array" aca="1" ref="B6025" ca="1">IF(INDIRECT("$E"&amp;ROW())="","",INDIRECT("$E"&amp;ROW()))</f>
        <v/>
      </c>
    </row>
    <row r="6026" spans="2:2">
      <c r="B6026" s="21" t="str" cm="1">
        <f t="array" aca="1" ref="B6026" ca="1">IF(INDIRECT("$E"&amp;ROW())="","",INDIRECT("$E"&amp;ROW()))</f>
        <v/>
      </c>
    </row>
    <row r="6027" spans="2:2">
      <c r="B6027" s="21" t="str" cm="1">
        <f t="array" aca="1" ref="B6027" ca="1">IF(INDIRECT("$E"&amp;ROW())="","",INDIRECT("$E"&amp;ROW()))</f>
        <v/>
      </c>
    </row>
    <row r="6028" spans="2:2">
      <c r="B6028" s="21" t="str" cm="1">
        <f t="array" aca="1" ref="B6028" ca="1">IF(INDIRECT("$E"&amp;ROW())="","",INDIRECT("$E"&amp;ROW()))</f>
        <v/>
      </c>
    </row>
    <row r="6029" spans="2:2">
      <c r="B6029" s="21" t="str" cm="1">
        <f t="array" aca="1" ref="B6029" ca="1">IF(INDIRECT("$E"&amp;ROW())="","",INDIRECT("$E"&amp;ROW()))</f>
        <v/>
      </c>
    </row>
    <row r="6030" spans="2:2">
      <c r="B6030" s="21" t="str" cm="1">
        <f t="array" aca="1" ref="B6030" ca="1">IF(INDIRECT("$E"&amp;ROW())="","",INDIRECT("$E"&amp;ROW()))</f>
        <v/>
      </c>
    </row>
    <row r="6031" spans="2:2">
      <c r="B6031" s="21" t="str" cm="1">
        <f t="array" aca="1" ref="B6031" ca="1">IF(INDIRECT("$E"&amp;ROW())="","",INDIRECT("$E"&amp;ROW()))</f>
        <v/>
      </c>
    </row>
    <row r="6032" spans="2:2">
      <c r="B6032" s="21" t="str" cm="1">
        <f t="array" aca="1" ref="B6032" ca="1">IF(INDIRECT("$E"&amp;ROW())="","",INDIRECT("$E"&amp;ROW()))</f>
        <v/>
      </c>
    </row>
    <row r="6033" spans="2:2">
      <c r="B6033" s="21" t="str" cm="1">
        <f t="array" aca="1" ref="B6033" ca="1">IF(INDIRECT("$E"&amp;ROW())="","",INDIRECT("$E"&amp;ROW()))</f>
        <v/>
      </c>
    </row>
    <row r="6034" spans="2:2">
      <c r="B6034" s="21" t="str" cm="1">
        <f t="array" aca="1" ref="B6034" ca="1">IF(INDIRECT("$E"&amp;ROW())="","",INDIRECT("$E"&amp;ROW()))</f>
        <v/>
      </c>
    </row>
    <row r="6035" spans="2:2">
      <c r="B6035" s="21" t="str" cm="1">
        <f t="array" aca="1" ref="B6035" ca="1">IF(INDIRECT("$E"&amp;ROW())="","",INDIRECT("$E"&amp;ROW()))</f>
        <v/>
      </c>
    </row>
    <row r="6036" spans="2:2">
      <c r="B6036" s="21" t="str" cm="1">
        <f t="array" aca="1" ref="B6036" ca="1">IF(INDIRECT("$E"&amp;ROW())="","",INDIRECT("$E"&amp;ROW()))</f>
        <v/>
      </c>
    </row>
    <row r="6037" spans="2:2">
      <c r="B6037" s="21" t="str" cm="1">
        <f t="array" aca="1" ref="B6037" ca="1">IF(INDIRECT("$E"&amp;ROW())="","",INDIRECT("$E"&amp;ROW()))</f>
        <v/>
      </c>
    </row>
    <row r="6038" spans="2:2">
      <c r="B6038" s="21" t="str" cm="1">
        <f t="array" aca="1" ref="B6038" ca="1">IF(INDIRECT("$E"&amp;ROW())="","",INDIRECT("$E"&amp;ROW()))</f>
        <v/>
      </c>
    </row>
    <row r="6039" spans="2:2">
      <c r="B6039" s="21" t="str" cm="1">
        <f t="array" aca="1" ref="B6039" ca="1">IF(INDIRECT("$E"&amp;ROW())="","",INDIRECT("$E"&amp;ROW()))</f>
        <v/>
      </c>
    </row>
    <row r="6040" spans="2:2">
      <c r="B6040" s="21" t="str" cm="1">
        <f t="array" aca="1" ref="B6040" ca="1">IF(INDIRECT("$E"&amp;ROW())="","",INDIRECT("$E"&amp;ROW()))</f>
        <v/>
      </c>
    </row>
    <row r="6041" spans="2:2">
      <c r="B6041" s="21" t="str" cm="1">
        <f t="array" aca="1" ref="B6041" ca="1">IF(INDIRECT("$E"&amp;ROW())="","",INDIRECT("$E"&amp;ROW()))</f>
        <v/>
      </c>
    </row>
    <row r="6042" spans="2:2">
      <c r="B6042" s="21" t="str" cm="1">
        <f t="array" aca="1" ref="B6042" ca="1">IF(INDIRECT("$E"&amp;ROW())="","",INDIRECT("$E"&amp;ROW()))</f>
        <v/>
      </c>
    </row>
    <row r="6043" spans="2:2">
      <c r="B6043" s="21" t="str" cm="1">
        <f t="array" aca="1" ref="B6043" ca="1">IF(INDIRECT("$E"&amp;ROW())="","",INDIRECT("$E"&amp;ROW()))</f>
        <v/>
      </c>
    </row>
    <row r="6044" spans="2:2">
      <c r="B6044" s="21" t="str" cm="1">
        <f t="array" aca="1" ref="B6044" ca="1">IF(INDIRECT("$E"&amp;ROW())="","",INDIRECT("$E"&amp;ROW()))</f>
        <v/>
      </c>
    </row>
    <row r="6045" spans="2:2">
      <c r="B6045" s="21" t="str" cm="1">
        <f t="array" aca="1" ref="B6045" ca="1">IF(INDIRECT("$E"&amp;ROW())="","",INDIRECT("$E"&amp;ROW()))</f>
        <v/>
      </c>
    </row>
    <row r="6046" spans="2:2">
      <c r="B6046" s="21" t="str" cm="1">
        <f t="array" aca="1" ref="B6046" ca="1">IF(INDIRECT("$E"&amp;ROW())="","",INDIRECT("$E"&amp;ROW()))</f>
        <v/>
      </c>
    </row>
    <row r="6047" spans="2:2">
      <c r="B6047" s="21" t="str" cm="1">
        <f t="array" aca="1" ref="B6047" ca="1">IF(INDIRECT("$E"&amp;ROW())="","",INDIRECT("$E"&amp;ROW()))</f>
        <v/>
      </c>
    </row>
    <row r="6048" spans="2:2">
      <c r="B6048" s="21" t="str" cm="1">
        <f t="array" aca="1" ref="B6048" ca="1">IF(INDIRECT("$E"&amp;ROW())="","",INDIRECT("$E"&amp;ROW()))</f>
        <v/>
      </c>
    </row>
    <row r="6049" spans="2:2">
      <c r="B6049" s="21" t="str" cm="1">
        <f t="array" aca="1" ref="B6049" ca="1">IF(INDIRECT("$E"&amp;ROW())="","",INDIRECT("$E"&amp;ROW()))</f>
        <v/>
      </c>
    </row>
    <row r="6050" spans="2:2">
      <c r="B6050" s="21" t="str" cm="1">
        <f t="array" aca="1" ref="B6050" ca="1">IF(INDIRECT("$E"&amp;ROW())="","",INDIRECT("$E"&amp;ROW()))</f>
        <v/>
      </c>
    </row>
    <row r="6051" spans="2:2">
      <c r="B6051" s="21" t="str" cm="1">
        <f t="array" aca="1" ref="B6051" ca="1">IF(INDIRECT("$E"&amp;ROW())="","",INDIRECT("$E"&amp;ROW()))</f>
        <v/>
      </c>
    </row>
    <row r="6052" spans="2:2">
      <c r="B6052" s="21" t="str" cm="1">
        <f t="array" aca="1" ref="B6052" ca="1">IF(INDIRECT("$E"&amp;ROW())="","",INDIRECT("$E"&amp;ROW()))</f>
        <v/>
      </c>
    </row>
    <row r="6053" spans="2:2">
      <c r="B6053" s="21" t="str" cm="1">
        <f t="array" aca="1" ref="B6053" ca="1">IF(INDIRECT("$E"&amp;ROW())="","",INDIRECT("$E"&amp;ROW()))</f>
        <v/>
      </c>
    </row>
    <row r="6054" spans="2:2">
      <c r="B6054" s="21" t="str" cm="1">
        <f t="array" aca="1" ref="B6054" ca="1">IF(INDIRECT("$E"&amp;ROW())="","",INDIRECT("$E"&amp;ROW()))</f>
        <v/>
      </c>
    </row>
    <row r="6055" spans="2:2">
      <c r="B6055" s="21" t="str" cm="1">
        <f t="array" aca="1" ref="B6055" ca="1">IF(INDIRECT("$E"&amp;ROW())="","",INDIRECT("$E"&amp;ROW()))</f>
        <v/>
      </c>
    </row>
    <row r="6056" spans="2:2">
      <c r="B6056" s="21" t="str" cm="1">
        <f t="array" aca="1" ref="B6056" ca="1">IF(INDIRECT("$E"&amp;ROW())="","",INDIRECT("$E"&amp;ROW()))</f>
        <v/>
      </c>
    </row>
    <row r="6057" spans="2:2">
      <c r="B6057" s="21" t="str" cm="1">
        <f t="array" aca="1" ref="B6057" ca="1">IF(INDIRECT("$E"&amp;ROW())="","",INDIRECT("$E"&amp;ROW()))</f>
        <v/>
      </c>
    </row>
    <row r="6058" spans="2:2">
      <c r="B6058" s="21" t="str" cm="1">
        <f t="array" aca="1" ref="B6058" ca="1">IF(INDIRECT("$E"&amp;ROW())="","",INDIRECT("$E"&amp;ROW()))</f>
        <v/>
      </c>
    </row>
    <row r="6059" spans="2:2">
      <c r="B6059" s="21" t="str" cm="1">
        <f t="array" aca="1" ref="B6059" ca="1">IF(INDIRECT("$E"&amp;ROW())="","",INDIRECT("$E"&amp;ROW()))</f>
        <v/>
      </c>
    </row>
    <row r="6060" spans="2:2">
      <c r="B6060" s="21" t="str" cm="1">
        <f t="array" aca="1" ref="B6060" ca="1">IF(INDIRECT("$E"&amp;ROW())="","",INDIRECT("$E"&amp;ROW()))</f>
        <v/>
      </c>
    </row>
    <row r="6061" spans="2:2">
      <c r="B6061" s="21" t="str" cm="1">
        <f t="array" aca="1" ref="B6061" ca="1">IF(INDIRECT("$E"&amp;ROW())="","",INDIRECT("$E"&amp;ROW()))</f>
        <v/>
      </c>
    </row>
    <row r="6062" spans="2:2">
      <c r="B6062" s="21" t="str" cm="1">
        <f t="array" aca="1" ref="B6062" ca="1">IF(INDIRECT("$E"&amp;ROW())="","",INDIRECT("$E"&amp;ROW()))</f>
        <v/>
      </c>
    </row>
    <row r="6063" spans="2:2">
      <c r="B6063" s="21" t="str" cm="1">
        <f t="array" aca="1" ref="B6063" ca="1">IF(INDIRECT("$E"&amp;ROW())="","",INDIRECT("$E"&amp;ROW()))</f>
        <v/>
      </c>
    </row>
    <row r="6064" spans="2:2">
      <c r="B6064" s="21" t="str" cm="1">
        <f t="array" aca="1" ref="B6064" ca="1">IF(INDIRECT("$E"&amp;ROW())="","",INDIRECT("$E"&amp;ROW()))</f>
        <v/>
      </c>
    </row>
    <row r="6065" spans="2:2">
      <c r="B6065" s="21" t="str" cm="1">
        <f t="array" aca="1" ref="B6065" ca="1">IF(INDIRECT("$E"&amp;ROW())="","",INDIRECT("$E"&amp;ROW()))</f>
        <v/>
      </c>
    </row>
    <row r="6066" spans="2:2">
      <c r="B6066" s="21" t="str" cm="1">
        <f t="array" aca="1" ref="B6066" ca="1">IF(INDIRECT("$E"&amp;ROW())="","",INDIRECT("$E"&amp;ROW()))</f>
        <v/>
      </c>
    </row>
    <row r="6067" spans="2:2">
      <c r="B6067" s="21" t="str" cm="1">
        <f t="array" aca="1" ref="B6067" ca="1">IF(INDIRECT("$E"&amp;ROW())="","",INDIRECT("$E"&amp;ROW()))</f>
        <v/>
      </c>
    </row>
    <row r="6068" spans="2:2">
      <c r="B6068" s="21" t="str" cm="1">
        <f t="array" aca="1" ref="B6068" ca="1">IF(INDIRECT("$E"&amp;ROW())="","",INDIRECT("$E"&amp;ROW()))</f>
        <v/>
      </c>
    </row>
    <row r="6069" spans="2:2">
      <c r="B6069" s="21" t="str" cm="1">
        <f t="array" aca="1" ref="B6069" ca="1">IF(INDIRECT("$E"&amp;ROW())="","",INDIRECT("$E"&amp;ROW()))</f>
        <v/>
      </c>
    </row>
    <row r="6070" spans="2:2">
      <c r="B6070" s="21" t="str" cm="1">
        <f t="array" aca="1" ref="B6070" ca="1">IF(INDIRECT("$E"&amp;ROW())="","",INDIRECT("$E"&amp;ROW()))</f>
        <v/>
      </c>
    </row>
    <row r="6071" spans="2:2">
      <c r="B6071" s="21" t="str" cm="1">
        <f t="array" aca="1" ref="B6071" ca="1">IF(INDIRECT("$E"&amp;ROW())="","",INDIRECT("$E"&amp;ROW()))</f>
        <v/>
      </c>
    </row>
    <row r="6072" spans="2:2">
      <c r="B6072" s="21" t="str" cm="1">
        <f t="array" aca="1" ref="B6072" ca="1">IF(INDIRECT("$E"&amp;ROW())="","",INDIRECT("$E"&amp;ROW()))</f>
        <v/>
      </c>
    </row>
    <row r="6073" spans="2:2">
      <c r="B6073" s="21" t="str" cm="1">
        <f t="array" aca="1" ref="B6073" ca="1">IF(INDIRECT("$E"&amp;ROW())="","",INDIRECT("$E"&amp;ROW()))</f>
        <v/>
      </c>
    </row>
    <row r="6074" spans="2:2">
      <c r="B6074" s="21" t="str" cm="1">
        <f t="array" aca="1" ref="B6074" ca="1">IF(INDIRECT("$E"&amp;ROW())="","",INDIRECT("$E"&amp;ROW()))</f>
        <v/>
      </c>
    </row>
    <row r="6075" spans="2:2">
      <c r="B6075" s="21" t="str" cm="1">
        <f t="array" aca="1" ref="B6075" ca="1">IF(INDIRECT("$E"&amp;ROW())="","",INDIRECT("$E"&amp;ROW()))</f>
        <v/>
      </c>
    </row>
    <row r="6076" spans="2:2">
      <c r="B6076" s="21" t="str" cm="1">
        <f t="array" aca="1" ref="B6076" ca="1">IF(INDIRECT("$E"&amp;ROW())="","",INDIRECT("$E"&amp;ROW()))</f>
        <v/>
      </c>
    </row>
    <row r="6077" spans="2:2">
      <c r="B6077" s="21" t="str" cm="1">
        <f t="array" aca="1" ref="B6077" ca="1">IF(INDIRECT("$E"&amp;ROW())="","",INDIRECT("$E"&amp;ROW()))</f>
        <v/>
      </c>
    </row>
    <row r="6078" spans="2:2">
      <c r="B6078" s="21" t="str" cm="1">
        <f t="array" aca="1" ref="B6078" ca="1">IF(INDIRECT("$E"&amp;ROW())="","",INDIRECT("$E"&amp;ROW()))</f>
        <v/>
      </c>
    </row>
    <row r="6079" spans="2:2">
      <c r="B6079" s="21" t="str" cm="1">
        <f t="array" aca="1" ref="B6079" ca="1">IF(INDIRECT("$E"&amp;ROW())="","",INDIRECT("$E"&amp;ROW()))</f>
        <v/>
      </c>
    </row>
    <row r="6080" spans="2:2">
      <c r="B6080" s="21" t="str" cm="1">
        <f t="array" aca="1" ref="B6080" ca="1">IF(INDIRECT("$E"&amp;ROW())="","",INDIRECT("$E"&amp;ROW()))</f>
        <v/>
      </c>
    </row>
    <row r="6081" spans="2:2">
      <c r="B6081" s="21" t="str" cm="1">
        <f t="array" aca="1" ref="B6081" ca="1">IF(INDIRECT("$E"&amp;ROW())="","",INDIRECT("$E"&amp;ROW()))</f>
        <v/>
      </c>
    </row>
    <row r="6082" spans="2:2">
      <c r="B6082" s="21" t="str" cm="1">
        <f t="array" aca="1" ref="B6082" ca="1">IF(INDIRECT("$E"&amp;ROW())="","",INDIRECT("$E"&amp;ROW()))</f>
        <v/>
      </c>
    </row>
    <row r="6083" spans="2:2">
      <c r="B6083" s="21" t="str" cm="1">
        <f t="array" aca="1" ref="B6083" ca="1">IF(INDIRECT("$E"&amp;ROW())="","",INDIRECT("$E"&amp;ROW()))</f>
        <v/>
      </c>
    </row>
    <row r="6084" spans="2:2">
      <c r="B6084" s="21" t="str" cm="1">
        <f t="array" aca="1" ref="B6084" ca="1">IF(INDIRECT("$E"&amp;ROW())="","",INDIRECT("$E"&amp;ROW()))</f>
        <v/>
      </c>
    </row>
    <row r="6085" spans="2:2">
      <c r="B6085" s="21" t="str" cm="1">
        <f t="array" aca="1" ref="B6085" ca="1">IF(INDIRECT("$E"&amp;ROW())="","",INDIRECT("$E"&amp;ROW()))</f>
        <v/>
      </c>
    </row>
    <row r="6086" spans="2:2">
      <c r="B6086" s="21" t="str" cm="1">
        <f t="array" aca="1" ref="B6086" ca="1">IF(INDIRECT("$E"&amp;ROW())="","",INDIRECT("$E"&amp;ROW()))</f>
        <v/>
      </c>
    </row>
    <row r="6087" spans="2:2">
      <c r="B6087" s="21" t="str" cm="1">
        <f t="array" aca="1" ref="B6087" ca="1">IF(INDIRECT("$E"&amp;ROW())="","",INDIRECT("$E"&amp;ROW()))</f>
        <v/>
      </c>
    </row>
    <row r="6088" spans="2:2">
      <c r="B6088" s="21" t="str" cm="1">
        <f t="array" aca="1" ref="B6088" ca="1">IF(INDIRECT("$E"&amp;ROW())="","",INDIRECT("$E"&amp;ROW()))</f>
        <v/>
      </c>
    </row>
    <row r="6089" spans="2:2">
      <c r="B6089" s="21" t="str" cm="1">
        <f t="array" aca="1" ref="B6089" ca="1">IF(INDIRECT("$E"&amp;ROW())="","",INDIRECT("$E"&amp;ROW()))</f>
        <v/>
      </c>
    </row>
    <row r="6090" spans="2:2">
      <c r="B6090" s="21" t="str" cm="1">
        <f t="array" aca="1" ref="B6090" ca="1">IF(INDIRECT("$E"&amp;ROW())="","",INDIRECT("$E"&amp;ROW()))</f>
        <v/>
      </c>
    </row>
    <row r="6091" spans="2:2">
      <c r="B6091" s="21" t="str" cm="1">
        <f t="array" aca="1" ref="B6091" ca="1">IF(INDIRECT("$E"&amp;ROW())="","",INDIRECT("$E"&amp;ROW()))</f>
        <v/>
      </c>
    </row>
    <row r="6092" spans="2:2">
      <c r="B6092" s="21" t="str" cm="1">
        <f t="array" aca="1" ref="B6092" ca="1">IF(INDIRECT("$E"&amp;ROW())="","",INDIRECT("$E"&amp;ROW()))</f>
        <v/>
      </c>
    </row>
    <row r="6093" spans="2:2">
      <c r="B6093" s="21" t="str" cm="1">
        <f t="array" aca="1" ref="B6093" ca="1">IF(INDIRECT("$E"&amp;ROW())="","",INDIRECT("$E"&amp;ROW()))</f>
        <v/>
      </c>
    </row>
    <row r="6094" spans="2:2">
      <c r="B6094" s="21" t="str" cm="1">
        <f t="array" aca="1" ref="B6094" ca="1">IF(INDIRECT("$E"&amp;ROW())="","",INDIRECT("$E"&amp;ROW()))</f>
        <v/>
      </c>
    </row>
    <row r="6095" spans="2:2">
      <c r="B6095" s="21" t="str" cm="1">
        <f t="array" aca="1" ref="B6095" ca="1">IF(INDIRECT("$E"&amp;ROW())="","",INDIRECT("$E"&amp;ROW()))</f>
        <v/>
      </c>
    </row>
    <row r="6096" spans="2:2">
      <c r="B6096" s="21" t="str" cm="1">
        <f t="array" aca="1" ref="B6096" ca="1">IF(INDIRECT("$E"&amp;ROW())="","",INDIRECT("$E"&amp;ROW()))</f>
        <v/>
      </c>
    </row>
    <row r="6097" spans="2:2">
      <c r="B6097" s="21" t="str" cm="1">
        <f t="array" aca="1" ref="B6097" ca="1">IF(INDIRECT("$E"&amp;ROW())="","",INDIRECT("$E"&amp;ROW()))</f>
        <v/>
      </c>
    </row>
    <row r="6098" spans="2:2">
      <c r="B6098" s="21" t="str" cm="1">
        <f t="array" aca="1" ref="B6098" ca="1">IF(INDIRECT("$E"&amp;ROW())="","",INDIRECT("$E"&amp;ROW()))</f>
        <v/>
      </c>
    </row>
    <row r="6099" spans="2:2">
      <c r="B6099" s="21" t="str" cm="1">
        <f t="array" aca="1" ref="B6099" ca="1">IF(INDIRECT("$E"&amp;ROW())="","",INDIRECT("$E"&amp;ROW()))</f>
        <v/>
      </c>
    </row>
    <row r="6100" spans="2:2">
      <c r="B6100" s="21" t="str" cm="1">
        <f t="array" aca="1" ref="B6100" ca="1">IF(INDIRECT("$E"&amp;ROW())="","",INDIRECT("$E"&amp;ROW()))</f>
        <v/>
      </c>
    </row>
    <row r="6101" spans="2:2">
      <c r="B6101" s="21" t="str" cm="1">
        <f t="array" aca="1" ref="B6101" ca="1">IF(INDIRECT("$E"&amp;ROW())="","",INDIRECT("$E"&amp;ROW()))</f>
        <v/>
      </c>
    </row>
    <row r="6102" spans="2:2">
      <c r="B6102" s="21" t="str" cm="1">
        <f t="array" aca="1" ref="B6102" ca="1">IF(INDIRECT("$E"&amp;ROW())="","",INDIRECT("$E"&amp;ROW()))</f>
        <v/>
      </c>
    </row>
    <row r="6103" spans="2:2">
      <c r="B6103" s="21" t="str" cm="1">
        <f t="array" aca="1" ref="B6103" ca="1">IF(INDIRECT("$E"&amp;ROW())="","",INDIRECT("$E"&amp;ROW()))</f>
        <v/>
      </c>
    </row>
    <row r="6104" spans="2:2">
      <c r="B6104" s="21" t="str" cm="1">
        <f t="array" aca="1" ref="B6104" ca="1">IF(INDIRECT("$E"&amp;ROW())="","",INDIRECT("$E"&amp;ROW()))</f>
        <v/>
      </c>
    </row>
    <row r="6105" spans="2:2">
      <c r="B6105" s="21" t="str" cm="1">
        <f t="array" aca="1" ref="B6105" ca="1">IF(INDIRECT("$E"&amp;ROW())="","",INDIRECT("$E"&amp;ROW()))</f>
        <v/>
      </c>
    </row>
    <row r="6106" spans="2:2">
      <c r="B6106" s="21" t="str" cm="1">
        <f t="array" aca="1" ref="B6106" ca="1">IF(INDIRECT("$E"&amp;ROW())="","",INDIRECT("$E"&amp;ROW()))</f>
        <v/>
      </c>
    </row>
    <row r="6107" spans="2:2">
      <c r="B6107" s="21" t="str" cm="1">
        <f t="array" aca="1" ref="B6107" ca="1">IF(INDIRECT("$E"&amp;ROW())="","",INDIRECT("$E"&amp;ROW()))</f>
        <v/>
      </c>
    </row>
    <row r="6108" spans="2:2">
      <c r="B6108" s="21" t="str" cm="1">
        <f t="array" aca="1" ref="B6108" ca="1">IF(INDIRECT("$E"&amp;ROW())="","",INDIRECT("$E"&amp;ROW()))</f>
        <v/>
      </c>
    </row>
    <row r="6109" spans="2:2">
      <c r="B6109" s="21" t="str" cm="1">
        <f t="array" aca="1" ref="B6109" ca="1">IF(INDIRECT("$E"&amp;ROW())="","",INDIRECT("$E"&amp;ROW()))</f>
        <v/>
      </c>
    </row>
    <row r="6110" spans="2:2">
      <c r="B6110" s="21" t="str" cm="1">
        <f t="array" aca="1" ref="B6110" ca="1">IF(INDIRECT("$E"&amp;ROW())="","",INDIRECT("$E"&amp;ROW()))</f>
        <v/>
      </c>
    </row>
    <row r="6111" spans="2:2">
      <c r="B6111" s="21" t="str" cm="1">
        <f t="array" aca="1" ref="B6111" ca="1">IF(INDIRECT("$E"&amp;ROW())="","",INDIRECT("$E"&amp;ROW()))</f>
        <v/>
      </c>
    </row>
    <row r="6112" spans="2:2">
      <c r="B6112" s="21" t="str" cm="1">
        <f t="array" aca="1" ref="B6112" ca="1">IF(INDIRECT("$E"&amp;ROW())="","",INDIRECT("$E"&amp;ROW()))</f>
        <v/>
      </c>
    </row>
    <row r="6113" spans="2:2">
      <c r="B6113" s="21" t="str" cm="1">
        <f t="array" aca="1" ref="B6113" ca="1">IF(INDIRECT("$E"&amp;ROW())="","",INDIRECT("$E"&amp;ROW()))</f>
        <v/>
      </c>
    </row>
    <row r="6114" spans="2:2">
      <c r="B6114" s="21" t="str" cm="1">
        <f t="array" aca="1" ref="B6114" ca="1">IF(INDIRECT("$E"&amp;ROW())="","",INDIRECT("$E"&amp;ROW()))</f>
        <v/>
      </c>
    </row>
    <row r="6115" spans="2:2">
      <c r="B6115" s="21" t="str" cm="1">
        <f t="array" aca="1" ref="B6115" ca="1">IF(INDIRECT("$E"&amp;ROW())="","",INDIRECT("$E"&amp;ROW()))</f>
        <v/>
      </c>
    </row>
    <row r="6116" spans="2:2">
      <c r="B6116" s="21" t="str" cm="1">
        <f t="array" aca="1" ref="B6116" ca="1">IF(INDIRECT("$E"&amp;ROW())="","",INDIRECT("$E"&amp;ROW()))</f>
        <v/>
      </c>
    </row>
    <row r="6117" spans="2:2">
      <c r="B6117" s="21" t="str" cm="1">
        <f t="array" aca="1" ref="B6117" ca="1">IF(INDIRECT("$E"&amp;ROW())="","",INDIRECT("$E"&amp;ROW()))</f>
        <v/>
      </c>
    </row>
    <row r="6118" spans="2:2">
      <c r="B6118" s="21" t="str" cm="1">
        <f t="array" aca="1" ref="B6118" ca="1">IF(INDIRECT("$E"&amp;ROW())="","",INDIRECT("$E"&amp;ROW()))</f>
        <v/>
      </c>
    </row>
    <row r="6119" spans="2:2">
      <c r="B6119" s="21" t="str" cm="1">
        <f t="array" aca="1" ref="B6119" ca="1">IF(INDIRECT("$E"&amp;ROW())="","",INDIRECT("$E"&amp;ROW()))</f>
        <v/>
      </c>
    </row>
    <row r="6120" spans="2:2">
      <c r="B6120" s="21" t="str" cm="1">
        <f t="array" aca="1" ref="B6120" ca="1">IF(INDIRECT("$E"&amp;ROW())="","",INDIRECT("$E"&amp;ROW()))</f>
        <v/>
      </c>
    </row>
    <row r="6121" spans="2:2">
      <c r="B6121" s="21" t="str" cm="1">
        <f t="array" aca="1" ref="B6121" ca="1">IF(INDIRECT("$E"&amp;ROW())="","",INDIRECT("$E"&amp;ROW()))</f>
        <v/>
      </c>
    </row>
    <row r="6122" spans="2:2">
      <c r="B6122" s="21" t="str" cm="1">
        <f t="array" aca="1" ref="B6122" ca="1">IF(INDIRECT("$E"&amp;ROW())="","",INDIRECT("$E"&amp;ROW()))</f>
        <v/>
      </c>
    </row>
    <row r="6123" spans="2:2">
      <c r="B6123" s="21" t="str" cm="1">
        <f t="array" aca="1" ref="B6123" ca="1">IF(INDIRECT("$E"&amp;ROW())="","",INDIRECT("$E"&amp;ROW()))</f>
        <v/>
      </c>
    </row>
    <row r="6124" spans="2:2">
      <c r="B6124" s="21" t="str" cm="1">
        <f t="array" aca="1" ref="B6124" ca="1">IF(INDIRECT("$E"&amp;ROW())="","",INDIRECT("$E"&amp;ROW()))</f>
        <v/>
      </c>
    </row>
    <row r="6125" spans="2:2">
      <c r="B6125" s="21" t="str" cm="1">
        <f t="array" aca="1" ref="B6125" ca="1">IF(INDIRECT("$E"&amp;ROW())="","",INDIRECT("$E"&amp;ROW()))</f>
        <v/>
      </c>
    </row>
    <row r="6126" spans="2:2">
      <c r="B6126" s="21" t="str" cm="1">
        <f t="array" aca="1" ref="B6126" ca="1">IF(INDIRECT("$E"&amp;ROW())="","",INDIRECT("$E"&amp;ROW()))</f>
        <v/>
      </c>
    </row>
    <row r="6127" spans="2:2">
      <c r="B6127" s="21" t="str" cm="1">
        <f t="array" aca="1" ref="B6127" ca="1">IF(INDIRECT("$E"&amp;ROW())="","",INDIRECT("$E"&amp;ROW()))</f>
        <v/>
      </c>
    </row>
    <row r="6128" spans="2:2">
      <c r="B6128" s="21" t="str" cm="1">
        <f t="array" aca="1" ref="B6128" ca="1">IF(INDIRECT("$E"&amp;ROW())="","",INDIRECT("$E"&amp;ROW()))</f>
        <v/>
      </c>
    </row>
    <row r="6129" spans="2:2">
      <c r="B6129" s="21" t="str" cm="1">
        <f t="array" aca="1" ref="B6129" ca="1">IF(INDIRECT("$E"&amp;ROW())="","",INDIRECT("$E"&amp;ROW()))</f>
        <v/>
      </c>
    </row>
    <row r="6130" spans="2:2">
      <c r="B6130" s="21" t="str" cm="1">
        <f t="array" aca="1" ref="B6130" ca="1">IF(INDIRECT("$E"&amp;ROW())="","",INDIRECT("$E"&amp;ROW()))</f>
        <v/>
      </c>
    </row>
    <row r="6131" spans="2:2">
      <c r="B6131" s="21" t="str" cm="1">
        <f t="array" aca="1" ref="B6131" ca="1">IF(INDIRECT("$E"&amp;ROW())="","",INDIRECT("$E"&amp;ROW()))</f>
        <v/>
      </c>
    </row>
    <row r="6132" spans="2:2">
      <c r="B6132" s="21" t="str" cm="1">
        <f t="array" aca="1" ref="B6132" ca="1">IF(INDIRECT("$E"&amp;ROW())="","",INDIRECT("$E"&amp;ROW()))</f>
        <v/>
      </c>
    </row>
    <row r="6133" spans="2:2">
      <c r="B6133" s="21" t="str" cm="1">
        <f t="array" aca="1" ref="B6133" ca="1">IF(INDIRECT("$E"&amp;ROW())="","",INDIRECT("$E"&amp;ROW()))</f>
        <v/>
      </c>
    </row>
    <row r="6134" spans="2:2">
      <c r="B6134" s="21" t="str" cm="1">
        <f t="array" aca="1" ref="B6134" ca="1">IF(INDIRECT("$E"&amp;ROW())="","",INDIRECT("$E"&amp;ROW()))</f>
        <v/>
      </c>
    </row>
    <row r="6135" spans="2:2">
      <c r="B6135" s="21" t="str" cm="1">
        <f t="array" aca="1" ref="B6135" ca="1">IF(INDIRECT("$E"&amp;ROW())="","",INDIRECT("$E"&amp;ROW()))</f>
        <v/>
      </c>
    </row>
    <row r="6136" spans="2:2">
      <c r="B6136" s="21" t="str" cm="1">
        <f t="array" aca="1" ref="B6136" ca="1">IF(INDIRECT("$E"&amp;ROW())="","",INDIRECT("$E"&amp;ROW()))</f>
        <v/>
      </c>
    </row>
    <row r="6137" spans="2:2">
      <c r="B6137" s="21" t="str" cm="1">
        <f t="array" aca="1" ref="B6137" ca="1">IF(INDIRECT("$E"&amp;ROW())="","",INDIRECT("$E"&amp;ROW()))</f>
        <v/>
      </c>
    </row>
    <row r="6138" spans="2:2">
      <c r="B6138" s="21" t="str" cm="1">
        <f t="array" aca="1" ref="B6138" ca="1">IF(INDIRECT("$E"&amp;ROW())="","",INDIRECT("$E"&amp;ROW()))</f>
        <v/>
      </c>
    </row>
    <row r="6139" spans="2:2">
      <c r="B6139" s="21" t="str" cm="1">
        <f t="array" aca="1" ref="B6139" ca="1">IF(INDIRECT("$E"&amp;ROW())="","",INDIRECT("$E"&amp;ROW()))</f>
        <v/>
      </c>
    </row>
    <row r="6140" spans="2:2">
      <c r="B6140" s="21" t="str" cm="1">
        <f t="array" aca="1" ref="B6140" ca="1">IF(INDIRECT("$E"&amp;ROW())="","",INDIRECT("$E"&amp;ROW()))</f>
        <v/>
      </c>
    </row>
    <row r="6141" spans="2:2">
      <c r="B6141" s="21" t="str" cm="1">
        <f t="array" aca="1" ref="B6141" ca="1">IF(INDIRECT("$E"&amp;ROW())="","",INDIRECT("$E"&amp;ROW()))</f>
        <v/>
      </c>
    </row>
    <row r="6142" spans="2:2">
      <c r="B6142" s="21" t="str" cm="1">
        <f t="array" aca="1" ref="B6142" ca="1">IF(INDIRECT("$E"&amp;ROW())="","",INDIRECT("$E"&amp;ROW()))</f>
        <v/>
      </c>
    </row>
    <row r="6143" spans="2:2">
      <c r="B6143" s="21" t="str" cm="1">
        <f t="array" aca="1" ref="B6143" ca="1">IF(INDIRECT("$E"&amp;ROW())="","",INDIRECT("$E"&amp;ROW()))</f>
        <v/>
      </c>
    </row>
    <row r="6144" spans="2:2">
      <c r="B6144" s="21" t="str" cm="1">
        <f t="array" aca="1" ref="B6144" ca="1">IF(INDIRECT("$E"&amp;ROW())="","",INDIRECT("$E"&amp;ROW()))</f>
        <v/>
      </c>
    </row>
    <row r="6145" spans="2:2">
      <c r="B6145" s="21" t="str" cm="1">
        <f t="array" aca="1" ref="B6145" ca="1">IF(INDIRECT("$E"&amp;ROW())="","",INDIRECT("$E"&amp;ROW()))</f>
        <v/>
      </c>
    </row>
    <row r="6146" spans="2:2">
      <c r="B6146" s="21" t="str" cm="1">
        <f t="array" aca="1" ref="B6146" ca="1">IF(INDIRECT("$E"&amp;ROW())="","",INDIRECT("$E"&amp;ROW()))</f>
        <v/>
      </c>
    </row>
    <row r="6147" spans="2:2">
      <c r="B6147" s="21" t="str" cm="1">
        <f t="array" aca="1" ref="B6147" ca="1">IF(INDIRECT("$E"&amp;ROW())="","",INDIRECT("$E"&amp;ROW()))</f>
        <v/>
      </c>
    </row>
    <row r="6148" spans="2:2">
      <c r="B6148" s="21" t="str" cm="1">
        <f t="array" aca="1" ref="B6148" ca="1">IF(INDIRECT("$E"&amp;ROW())="","",INDIRECT("$E"&amp;ROW()))</f>
        <v/>
      </c>
    </row>
    <row r="6149" spans="2:2">
      <c r="B6149" s="21" t="str" cm="1">
        <f t="array" aca="1" ref="B6149" ca="1">IF(INDIRECT("$E"&amp;ROW())="","",INDIRECT("$E"&amp;ROW()))</f>
        <v/>
      </c>
    </row>
    <row r="6150" spans="2:2">
      <c r="B6150" s="21" t="str" cm="1">
        <f t="array" aca="1" ref="B6150" ca="1">IF(INDIRECT("$E"&amp;ROW())="","",INDIRECT("$E"&amp;ROW()))</f>
        <v/>
      </c>
    </row>
    <row r="6151" spans="2:2">
      <c r="B6151" s="21" t="str" cm="1">
        <f t="array" aca="1" ref="B6151" ca="1">IF(INDIRECT("$E"&amp;ROW())="","",INDIRECT("$E"&amp;ROW()))</f>
        <v/>
      </c>
    </row>
    <row r="6152" spans="2:2">
      <c r="B6152" s="21" t="str" cm="1">
        <f t="array" aca="1" ref="B6152" ca="1">IF(INDIRECT("$E"&amp;ROW())="","",INDIRECT("$E"&amp;ROW()))</f>
        <v/>
      </c>
    </row>
    <row r="6153" spans="2:2">
      <c r="B6153" s="21" t="str" cm="1">
        <f t="array" aca="1" ref="B6153" ca="1">IF(INDIRECT("$E"&amp;ROW())="","",INDIRECT("$E"&amp;ROW()))</f>
        <v/>
      </c>
    </row>
    <row r="6154" spans="2:2">
      <c r="B6154" s="21" t="str" cm="1">
        <f t="array" aca="1" ref="B6154" ca="1">IF(INDIRECT("$E"&amp;ROW())="","",INDIRECT("$E"&amp;ROW()))</f>
        <v/>
      </c>
    </row>
    <row r="6155" spans="2:2">
      <c r="B6155" s="21" t="str" cm="1">
        <f t="array" aca="1" ref="B6155" ca="1">IF(INDIRECT("$E"&amp;ROW())="","",INDIRECT("$E"&amp;ROW()))</f>
        <v/>
      </c>
    </row>
    <row r="6156" spans="2:2">
      <c r="B6156" s="21" t="str" cm="1">
        <f t="array" aca="1" ref="B6156" ca="1">IF(INDIRECT("$E"&amp;ROW())="","",INDIRECT("$E"&amp;ROW()))</f>
        <v/>
      </c>
    </row>
    <row r="6157" spans="2:2">
      <c r="B6157" s="21" t="str" cm="1">
        <f t="array" aca="1" ref="B6157" ca="1">IF(INDIRECT("$E"&amp;ROW())="","",INDIRECT("$E"&amp;ROW()))</f>
        <v/>
      </c>
    </row>
    <row r="6158" spans="2:2">
      <c r="B6158" s="21" t="str" cm="1">
        <f t="array" aca="1" ref="B6158" ca="1">IF(INDIRECT("$E"&amp;ROW())="","",INDIRECT("$E"&amp;ROW()))</f>
        <v/>
      </c>
    </row>
    <row r="6159" spans="2:2">
      <c r="B6159" s="21" t="str" cm="1">
        <f t="array" aca="1" ref="B6159" ca="1">IF(INDIRECT("$E"&amp;ROW())="","",INDIRECT("$E"&amp;ROW()))</f>
        <v/>
      </c>
    </row>
    <row r="6160" spans="2:2">
      <c r="B6160" s="21" t="str" cm="1">
        <f t="array" aca="1" ref="B6160" ca="1">IF(INDIRECT("$E"&amp;ROW())="","",INDIRECT("$E"&amp;ROW()))</f>
        <v/>
      </c>
    </row>
    <row r="6161" spans="2:2">
      <c r="B6161" s="21" t="str" cm="1">
        <f t="array" aca="1" ref="B6161" ca="1">IF(INDIRECT("$E"&amp;ROW())="","",INDIRECT("$E"&amp;ROW()))</f>
        <v/>
      </c>
    </row>
    <row r="6162" spans="2:2">
      <c r="B6162" s="21" t="str" cm="1">
        <f t="array" aca="1" ref="B6162" ca="1">IF(INDIRECT("$E"&amp;ROW())="","",INDIRECT("$E"&amp;ROW()))</f>
        <v/>
      </c>
    </row>
    <row r="6163" spans="2:2">
      <c r="B6163" s="21" t="str" cm="1">
        <f t="array" aca="1" ref="B6163" ca="1">IF(INDIRECT("$E"&amp;ROW())="","",INDIRECT("$E"&amp;ROW()))</f>
        <v/>
      </c>
    </row>
    <row r="6164" spans="2:2">
      <c r="B6164" s="21" t="str" cm="1">
        <f t="array" aca="1" ref="B6164" ca="1">IF(INDIRECT("$E"&amp;ROW())="","",INDIRECT("$E"&amp;ROW()))</f>
        <v/>
      </c>
    </row>
    <row r="6165" spans="2:2">
      <c r="B6165" s="21" t="str" cm="1">
        <f t="array" aca="1" ref="B6165" ca="1">IF(INDIRECT("$E"&amp;ROW())="","",INDIRECT("$E"&amp;ROW()))</f>
        <v/>
      </c>
    </row>
    <row r="6166" spans="2:2">
      <c r="B6166" s="21" t="str" cm="1">
        <f t="array" aca="1" ref="B6166" ca="1">IF(INDIRECT("$E"&amp;ROW())="","",INDIRECT("$E"&amp;ROW()))</f>
        <v/>
      </c>
    </row>
    <row r="6167" spans="2:2">
      <c r="B6167" s="21" t="str" cm="1">
        <f t="array" aca="1" ref="B6167" ca="1">IF(INDIRECT("$E"&amp;ROW())="","",INDIRECT("$E"&amp;ROW()))</f>
        <v/>
      </c>
    </row>
    <row r="6168" spans="2:2">
      <c r="B6168" s="21" t="str" cm="1">
        <f t="array" aca="1" ref="B6168" ca="1">IF(INDIRECT("$E"&amp;ROW())="","",INDIRECT("$E"&amp;ROW()))</f>
        <v/>
      </c>
    </row>
    <row r="6169" spans="2:2">
      <c r="B6169" s="21" t="str" cm="1">
        <f t="array" aca="1" ref="B6169" ca="1">IF(INDIRECT("$E"&amp;ROW())="","",INDIRECT("$E"&amp;ROW()))</f>
        <v/>
      </c>
    </row>
    <row r="6170" spans="2:2">
      <c r="B6170" s="21" t="str" cm="1">
        <f t="array" aca="1" ref="B6170" ca="1">IF(INDIRECT("$E"&amp;ROW())="","",INDIRECT("$E"&amp;ROW()))</f>
        <v/>
      </c>
    </row>
    <row r="6171" spans="2:2">
      <c r="B6171" s="21" t="str" cm="1">
        <f t="array" aca="1" ref="B6171" ca="1">IF(INDIRECT("$E"&amp;ROW())="","",INDIRECT("$E"&amp;ROW()))</f>
        <v/>
      </c>
    </row>
    <row r="6172" spans="2:2">
      <c r="B6172" s="21" t="str" cm="1">
        <f t="array" aca="1" ref="B6172" ca="1">IF(INDIRECT("$E"&amp;ROW())="","",INDIRECT("$E"&amp;ROW()))</f>
        <v/>
      </c>
    </row>
    <row r="6173" spans="2:2">
      <c r="B6173" s="21" t="str" cm="1">
        <f t="array" aca="1" ref="B6173" ca="1">IF(INDIRECT("$E"&amp;ROW())="","",INDIRECT("$E"&amp;ROW()))</f>
        <v/>
      </c>
    </row>
    <row r="6174" spans="2:2">
      <c r="B6174" s="21" t="str" cm="1">
        <f t="array" aca="1" ref="B6174" ca="1">IF(INDIRECT("$E"&amp;ROW())="","",INDIRECT("$E"&amp;ROW()))</f>
        <v/>
      </c>
    </row>
    <row r="6175" spans="2:2">
      <c r="B6175" s="21" t="str" cm="1">
        <f t="array" aca="1" ref="B6175" ca="1">IF(INDIRECT("$E"&amp;ROW())="","",INDIRECT("$E"&amp;ROW()))</f>
        <v/>
      </c>
    </row>
    <row r="6176" spans="2:2">
      <c r="B6176" s="21" t="str" cm="1">
        <f t="array" aca="1" ref="B6176" ca="1">IF(INDIRECT("$E"&amp;ROW())="","",INDIRECT("$E"&amp;ROW()))</f>
        <v/>
      </c>
    </row>
    <row r="6177" spans="2:2">
      <c r="B6177" s="21" t="str" cm="1">
        <f t="array" aca="1" ref="B6177" ca="1">IF(INDIRECT("$E"&amp;ROW())="","",INDIRECT("$E"&amp;ROW()))</f>
        <v/>
      </c>
    </row>
    <row r="6178" spans="2:2">
      <c r="B6178" s="21" t="str" cm="1">
        <f t="array" aca="1" ref="B6178" ca="1">IF(INDIRECT("$E"&amp;ROW())="","",INDIRECT("$E"&amp;ROW()))</f>
        <v/>
      </c>
    </row>
    <row r="6179" spans="2:2">
      <c r="B6179" s="21" t="str" cm="1">
        <f t="array" aca="1" ref="B6179" ca="1">IF(INDIRECT("$E"&amp;ROW())="","",INDIRECT("$E"&amp;ROW()))</f>
        <v/>
      </c>
    </row>
    <row r="6180" spans="2:2">
      <c r="B6180" s="21" t="str" cm="1">
        <f t="array" aca="1" ref="B6180" ca="1">IF(INDIRECT("$E"&amp;ROW())="","",INDIRECT("$E"&amp;ROW()))</f>
        <v/>
      </c>
    </row>
    <row r="6181" spans="2:2">
      <c r="B6181" s="21" t="str" cm="1">
        <f t="array" aca="1" ref="B6181" ca="1">IF(INDIRECT("$E"&amp;ROW())="","",INDIRECT("$E"&amp;ROW()))</f>
        <v/>
      </c>
    </row>
    <row r="6182" spans="2:2">
      <c r="B6182" s="21" t="str" cm="1">
        <f t="array" aca="1" ref="B6182" ca="1">IF(INDIRECT("$E"&amp;ROW())="","",INDIRECT("$E"&amp;ROW()))</f>
        <v/>
      </c>
    </row>
    <row r="6183" spans="2:2">
      <c r="B6183" s="21" t="str" cm="1">
        <f t="array" aca="1" ref="B6183" ca="1">IF(INDIRECT("$E"&amp;ROW())="","",INDIRECT("$E"&amp;ROW()))</f>
        <v/>
      </c>
    </row>
    <row r="6184" spans="2:2">
      <c r="B6184" s="21" t="str" cm="1">
        <f t="array" aca="1" ref="B6184" ca="1">IF(INDIRECT("$E"&amp;ROW())="","",INDIRECT("$E"&amp;ROW()))</f>
        <v/>
      </c>
    </row>
    <row r="6185" spans="2:2">
      <c r="B6185" s="21" t="str" cm="1">
        <f t="array" aca="1" ref="B6185" ca="1">IF(INDIRECT("$E"&amp;ROW())="","",INDIRECT("$E"&amp;ROW()))</f>
        <v/>
      </c>
    </row>
    <row r="6186" spans="2:2">
      <c r="B6186" s="21" t="str" cm="1">
        <f t="array" aca="1" ref="B6186" ca="1">IF(INDIRECT("$E"&amp;ROW())="","",INDIRECT("$E"&amp;ROW()))</f>
        <v/>
      </c>
    </row>
    <row r="6187" spans="2:2">
      <c r="B6187" s="21" t="str" cm="1">
        <f t="array" aca="1" ref="B6187" ca="1">IF(INDIRECT("$E"&amp;ROW())="","",INDIRECT("$E"&amp;ROW()))</f>
        <v/>
      </c>
    </row>
    <row r="6188" spans="2:2">
      <c r="B6188" s="21" t="str" cm="1">
        <f t="array" aca="1" ref="B6188" ca="1">IF(INDIRECT("$E"&amp;ROW())="","",INDIRECT("$E"&amp;ROW()))</f>
        <v/>
      </c>
    </row>
    <row r="6189" spans="2:2">
      <c r="B6189" s="21" t="str" cm="1">
        <f t="array" aca="1" ref="B6189" ca="1">IF(INDIRECT("$E"&amp;ROW())="","",INDIRECT("$E"&amp;ROW()))</f>
        <v/>
      </c>
    </row>
    <row r="6190" spans="2:2">
      <c r="B6190" s="21" t="str" cm="1">
        <f t="array" aca="1" ref="B6190" ca="1">IF(INDIRECT("$E"&amp;ROW())="","",INDIRECT("$E"&amp;ROW()))</f>
        <v/>
      </c>
    </row>
    <row r="6191" spans="2:2">
      <c r="B6191" s="21" t="str" cm="1">
        <f t="array" aca="1" ref="B6191" ca="1">IF(INDIRECT("$E"&amp;ROW())="","",INDIRECT("$E"&amp;ROW()))</f>
        <v/>
      </c>
    </row>
    <row r="6192" spans="2:2">
      <c r="B6192" s="21" t="str" cm="1">
        <f t="array" aca="1" ref="B6192" ca="1">IF(INDIRECT("$E"&amp;ROW())="","",INDIRECT("$E"&amp;ROW()))</f>
        <v/>
      </c>
    </row>
    <row r="6193" spans="2:2">
      <c r="B6193" s="21" t="str" cm="1">
        <f t="array" aca="1" ref="B6193" ca="1">IF(INDIRECT("$E"&amp;ROW())="","",INDIRECT("$E"&amp;ROW()))</f>
        <v/>
      </c>
    </row>
    <row r="6194" spans="2:2">
      <c r="B6194" s="21" t="str" cm="1">
        <f t="array" aca="1" ref="B6194" ca="1">IF(INDIRECT("$E"&amp;ROW())="","",INDIRECT("$E"&amp;ROW()))</f>
        <v/>
      </c>
    </row>
    <row r="6195" spans="2:2">
      <c r="B6195" s="21" t="str" cm="1">
        <f t="array" aca="1" ref="B6195" ca="1">IF(INDIRECT("$E"&amp;ROW())="","",INDIRECT("$E"&amp;ROW()))</f>
        <v/>
      </c>
    </row>
    <row r="6196" spans="2:2">
      <c r="B6196" s="21" t="str" cm="1">
        <f t="array" aca="1" ref="B6196" ca="1">IF(INDIRECT("$E"&amp;ROW())="","",INDIRECT("$E"&amp;ROW()))</f>
        <v/>
      </c>
    </row>
    <row r="6197" spans="2:2">
      <c r="B6197" s="21" t="str" cm="1">
        <f t="array" aca="1" ref="B6197" ca="1">IF(INDIRECT("$E"&amp;ROW())="","",INDIRECT("$E"&amp;ROW()))</f>
        <v/>
      </c>
    </row>
    <row r="6198" spans="2:2">
      <c r="B6198" s="21" t="str" cm="1">
        <f t="array" aca="1" ref="B6198" ca="1">IF(INDIRECT("$E"&amp;ROW())="","",INDIRECT("$E"&amp;ROW()))</f>
        <v/>
      </c>
    </row>
    <row r="6199" spans="2:2">
      <c r="B6199" s="21" t="str" cm="1">
        <f t="array" aca="1" ref="B6199" ca="1">IF(INDIRECT("$E"&amp;ROW())="","",INDIRECT("$E"&amp;ROW()))</f>
        <v/>
      </c>
    </row>
    <row r="6200" spans="2:2">
      <c r="B6200" s="21" t="str" cm="1">
        <f t="array" aca="1" ref="B6200" ca="1">IF(INDIRECT("$E"&amp;ROW())="","",INDIRECT("$E"&amp;ROW()))</f>
        <v/>
      </c>
    </row>
    <row r="6201" spans="2:2">
      <c r="B6201" s="21" t="str" cm="1">
        <f t="array" aca="1" ref="B6201" ca="1">IF(INDIRECT("$E"&amp;ROW())="","",INDIRECT("$E"&amp;ROW()))</f>
        <v/>
      </c>
    </row>
    <row r="6202" spans="2:2">
      <c r="B6202" s="21" t="str" cm="1">
        <f t="array" aca="1" ref="B6202" ca="1">IF(INDIRECT("$E"&amp;ROW())="","",INDIRECT("$E"&amp;ROW()))</f>
        <v/>
      </c>
    </row>
    <row r="6203" spans="2:2">
      <c r="B6203" s="21" t="str" cm="1">
        <f t="array" aca="1" ref="B6203" ca="1">IF(INDIRECT("$E"&amp;ROW())="","",INDIRECT("$E"&amp;ROW()))</f>
        <v/>
      </c>
    </row>
    <row r="6204" spans="2:2">
      <c r="B6204" s="21" t="str" cm="1">
        <f t="array" aca="1" ref="B6204" ca="1">IF(INDIRECT("$E"&amp;ROW())="","",INDIRECT("$E"&amp;ROW()))</f>
        <v/>
      </c>
    </row>
    <row r="6205" spans="2:2">
      <c r="B6205" s="21" t="str" cm="1">
        <f t="array" aca="1" ref="B6205" ca="1">IF(INDIRECT("$E"&amp;ROW())="","",INDIRECT("$E"&amp;ROW()))</f>
        <v/>
      </c>
    </row>
    <row r="6206" spans="2:2">
      <c r="B6206" s="21" t="str" cm="1">
        <f t="array" aca="1" ref="B6206" ca="1">IF(INDIRECT("$E"&amp;ROW())="","",INDIRECT("$E"&amp;ROW()))</f>
        <v/>
      </c>
    </row>
    <row r="6207" spans="2:2">
      <c r="B6207" s="21" t="str" cm="1">
        <f t="array" aca="1" ref="B6207" ca="1">IF(INDIRECT("$E"&amp;ROW())="","",INDIRECT("$E"&amp;ROW()))</f>
        <v/>
      </c>
    </row>
    <row r="6208" spans="2:2">
      <c r="B6208" s="21" t="str" cm="1">
        <f t="array" aca="1" ref="B6208" ca="1">IF(INDIRECT("$E"&amp;ROW())="","",INDIRECT("$E"&amp;ROW()))</f>
        <v/>
      </c>
    </row>
    <row r="6209" spans="2:2">
      <c r="B6209" s="21" t="str" cm="1">
        <f t="array" aca="1" ref="B6209" ca="1">IF(INDIRECT("$E"&amp;ROW())="","",INDIRECT("$E"&amp;ROW()))</f>
        <v/>
      </c>
    </row>
    <row r="6210" spans="2:2">
      <c r="B6210" s="21" t="str" cm="1">
        <f t="array" aca="1" ref="B6210" ca="1">IF(INDIRECT("$E"&amp;ROW())="","",INDIRECT("$E"&amp;ROW()))</f>
        <v/>
      </c>
    </row>
    <row r="6211" spans="2:2">
      <c r="B6211" s="21" t="str" cm="1">
        <f t="array" aca="1" ref="B6211" ca="1">IF(INDIRECT("$E"&amp;ROW())="","",INDIRECT("$E"&amp;ROW()))</f>
        <v/>
      </c>
    </row>
    <row r="6212" spans="2:2">
      <c r="B6212" s="21" t="str" cm="1">
        <f t="array" aca="1" ref="B6212" ca="1">IF(INDIRECT("$E"&amp;ROW())="","",INDIRECT("$E"&amp;ROW()))</f>
        <v/>
      </c>
    </row>
    <row r="6213" spans="2:2">
      <c r="B6213" s="21" t="str" cm="1">
        <f t="array" aca="1" ref="B6213" ca="1">IF(INDIRECT("$E"&amp;ROW())="","",INDIRECT("$E"&amp;ROW()))</f>
        <v/>
      </c>
    </row>
    <row r="6214" spans="2:2">
      <c r="B6214" s="21" t="str" cm="1">
        <f t="array" aca="1" ref="B6214" ca="1">IF(INDIRECT("$E"&amp;ROW())="","",INDIRECT("$E"&amp;ROW()))</f>
        <v/>
      </c>
    </row>
    <row r="6215" spans="2:2">
      <c r="B6215" s="21" t="str" cm="1">
        <f t="array" aca="1" ref="B6215" ca="1">IF(INDIRECT("$E"&amp;ROW())="","",INDIRECT("$E"&amp;ROW()))</f>
        <v/>
      </c>
    </row>
    <row r="6216" spans="2:2">
      <c r="B6216" s="21" t="str" cm="1">
        <f t="array" aca="1" ref="B6216" ca="1">IF(INDIRECT("$E"&amp;ROW())="","",INDIRECT("$E"&amp;ROW()))</f>
        <v/>
      </c>
    </row>
    <row r="6217" spans="2:2">
      <c r="B6217" s="21" t="str" cm="1">
        <f t="array" aca="1" ref="B6217" ca="1">IF(INDIRECT("$E"&amp;ROW())="","",INDIRECT("$E"&amp;ROW()))</f>
        <v/>
      </c>
    </row>
    <row r="6218" spans="2:2">
      <c r="B6218" s="21" t="str" cm="1">
        <f t="array" aca="1" ref="B6218" ca="1">IF(INDIRECT("$E"&amp;ROW())="","",INDIRECT("$E"&amp;ROW()))</f>
        <v/>
      </c>
    </row>
    <row r="6219" spans="2:2">
      <c r="B6219" s="21" t="str" cm="1">
        <f t="array" aca="1" ref="B6219" ca="1">IF(INDIRECT("$E"&amp;ROW())="","",INDIRECT("$E"&amp;ROW()))</f>
        <v/>
      </c>
    </row>
    <row r="6220" spans="2:2">
      <c r="B6220" s="21" t="str" cm="1">
        <f t="array" aca="1" ref="B6220" ca="1">IF(INDIRECT("$E"&amp;ROW())="","",INDIRECT("$E"&amp;ROW()))</f>
        <v/>
      </c>
    </row>
    <row r="6221" spans="2:2">
      <c r="B6221" s="21" t="str" cm="1">
        <f t="array" aca="1" ref="B6221" ca="1">IF(INDIRECT("$E"&amp;ROW())="","",INDIRECT("$E"&amp;ROW()))</f>
        <v/>
      </c>
    </row>
    <row r="6222" spans="2:2">
      <c r="B6222" s="21" t="str" cm="1">
        <f t="array" aca="1" ref="B6222" ca="1">IF(INDIRECT("$E"&amp;ROW())="","",INDIRECT("$E"&amp;ROW()))</f>
        <v/>
      </c>
    </row>
    <row r="6223" spans="2:2">
      <c r="B6223" s="21" t="str" cm="1">
        <f t="array" aca="1" ref="B6223" ca="1">IF(INDIRECT("$E"&amp;ROW())="","",INDIRECT("$E"&amp;ROW()))</f>
        <v/>
      </c>
    </row>
    <row r="6224" spans="2:2">
      <c r="B6224" s="21" t="str" cm="1">
        <f t="array" aca="1" ref="B6224" ca="1">IF(INDIRECT("$E"&amp;ROW())="","",INDIRECT("$E"&amp;ROW()))</f>
        <v/>
      </c>
    </row>
    <row r="6225" spans="2:2">
      <c r="B6225" s="21" t="str" cm="1">
        <f t="array" aca="1" ref="B6225" ca="1">IF(INDIRECT("$E"&amp;ROW())="","",INDIRECT("$E"&amp;ROW()))</f>
        <v/>
      </c>
    </row>
    <row r="6226" spans="2:2">
      <c r="B6226" s="21" t="str" cm="1">
        <f t="array" aca="1" ref="B6226" ca="1">IF(INDIRECT("$E"&amp;ROW())="","",INDIRECT("$E"&amp;ROW()))</f>
        <v/>
      </c>
    </row>
    <row r="6227" spans="2:2">
      <c r="B6227" s="21" t="str" cm="1">
        <f t="array" aca="1" ref="B6227" ca="1">IF(INDIRECT("$E"&amp;ROW())="","",INDIRECT("$E"&amp;ROW()))</f>
        <v/>
      </c>
    </row>
    <row r="6228" spans="2:2">
      <c r="B6228" s="21" t="str" cm="1">
        <f t="array" aca="1" ref="B6228" ca="1">IF(INDIRECT("$E"&amp;ROW())="","",INDIRECT("$E"&amp;ROW()))</f>
        <v/>
      </c>
    </row>
    <row r="6229" spans="2:2">
      <c r="B6229" s="21" t="str" cm="1">
        <f t="array" aca="1" ref="B6229" ca="1">IF(INDIRECT("$E"&amp;ROW())="","",INDIRECT("$E"&amp;ROW()))</f>
        <v/>
      </c>
    </row>
    <row r="6230" spans="2:2">
      <c r="B6230" s="21" t="str" cm="1">
        <f t="array" aca="1" ref="B6230" ca="1">IF(INDIRECT("$E"&amp;ROW())="","",INDIRECT("$E"&amp;ROW()))</f>
        <v/>
      </c>
    </row>
    <row r="6231" spans="2:2">
      <c r="B6231" s="21" t="str" cm="1">
        <f t="array" aca="1" ref="B6231" ca="1">IF(INDIRECT("$E"&amp;ROW())="","",INDIRECT("$E"&amp;ROW()))</f>
        <v/>
      </c>
    </row>
    <row r="6232" spans="2:2">
      <c r="B6232" s="21" t="str" cm="1">
        <f t="array" aca="1" ref="B6232" ca="1">IF(INDIRECT("$E"&amp;ROW())="","",INDIRECT("$E"&amp;ROW()))</f>
        <v/>
      </c>
    </row>
    <row r="6233" spans="2:2">
      <c r="B6233" s="21" t="str" cm="1">
        <f t="array" aca="1" ref="B6233" ca="1">IF(INDIRECT("$E"&amp;ROW())="","",INDIRECT("$E"&amp;ROW()))</f>
        <v/>
      </c>
    </row>
    <row r="6234" spans="2:2">
      <c r="B6234" s="21" t="str" cm="1">
        <f t="array" aca="1" ref="B6234" ca="1">IF(INDIRECT("$E"&amp;ROW())="","",INDIRECT("$E"&amp;ROW()))</f>
        <v/>
      </c>
    </row>
    <row r="6235" spans="2:2">
      <c r="B6235" s="21" t="str" cm="1">
        <f t="array" aca="1" ref="B6235" ca="1">IF(INDIRECT("$E"&amp;ROW())="","",INDIRECT("$E"&amp;ROW()))</f>
        <v/>
      </c>
    </row>
    <row r="6236" spans="2:2">
      <c r="B6236" s="21" t="str" cm="1">
        <f t="array" aca="1" ref="B6236" ca="1">IF(INDIRECT("$E"&amp;ROW())="","",INDIRECT("$E"&amp;ROW()))</f>
        <v/>
      </c>
    </row>
    <row r="6237" spans="2:2">
      <c r="B6237" s="21" t="str" cm="1">
        <f t="array" aca="1" ref="B6237" ca="1">IF(INDIRECT("$E"&amp;ROW())="","",INDIRECT("$E"&amp;ROW()))</f>
        <v/>
      </c>
    </row>
    <row r="6238" spans="2:2">
      <c r="B6238" s="21" t="str" cm="1">
        <f t="array" aca="1" ref="B6238" ca="1">IF(INDIRECT("$E"&amp;ROW())="","",INDIRECT("$E"&amp;ROW()))</f>
        <v/>
      </c>
    </row>
    <row r="6239" spans="2:2">
      <c r="B6239" s="21" t="str" cm="1">
        <f t="array" aca="1" ref="B6239" ca="1">IF(INDIRECT("$E"&amp;ROW())="","",INDIRECT("$E"&amp;ROW()))</f>
        <v/>
      </c>
    </row>
    <row r="6240" spans="2:2">
      <c r="B6240" s="21" t="str" cm="1">
        <f t="array" aca="1" ref="B6240" ca="1">IF(INDIRECT("$E"&amp;ROW())="","",INDIRECT("$E"&amp;ROW()))</f>
        <v/>
      </c>
    </row>
    <row r="6241" spans="2:2">
      <c r="B6241" s="21" t="str" cm="1">
        <f t="array" aca="1" ref="B6241" ca="1">IF(INDIRECT("$E"&amp;ROW())="","",INDIRECT("$E"&amp;ROW()))</f>
        <v/>
      </c>
    </row>
    <row r="6242" spans="2:2">
      <c r="B6242" s="21" t="str" cm="1">
        <f t="array" aca="1" ref="B6242" ca="1">IF(INDIRECT("$E"&amp;ROW())="","",INDIRECT("$E"&amp;ROW()))</f>
        <v/>
      </c>
    </row>
    <row r="6243" spans="2:2">
      <c r="B6243" s="21" t="str" cm="1">
        <f t="array" aca="1" ref="B6243" ca="1">IF(INDIRECT("$E"&amp;ROW())="","",INDIRECT("$E"&amp;ROW()))</f>
        <v/>
      </c>
    </row>
    <row r="6244" spans="2:2">
      <c r="B6244" s="21" t="str" cm="1">
        <f t="array" aca="1" ref="B6244" ca="1">IF(INDIRECT("$E"&amp;ROW())="","",INDIRECT("$E"&amp;ROW()))</f>
        <v/>
      </c>
    </row>
    <row r="6245" spans="2:2">
      <c r="B6245" s="21" t="str" cm="1">
        <f t="array" aca="1" ref="B6245" ca="1">IF(INDIRECT("$E"&amp;ROW())="","",INDIRECT("$E"&amp;ROW()))</f>
        <v/>
      </c>
    </row>
    <row r="6246" spans="2:2">
      <c r="B6246" s="21" t="str" cm="1">
        <f t="array" aca="1" ref="B6246" ca="1">IF(INDIRECT("$E"&amp;ROW())="","",INDIRECT("$E"&amp;ROW()))</f>
        <v/>
      </c>
    </row>
    <row r="6247" spans="2:2">
      <c r="B6247" s="21" t="str" cm="1">
        <f t="array" aca="1" ref="B6247" ca="1">IF(INDIRECT("$E"&amp;ROW())="","",INDIRECT("$E"&amp;ROW()))</f>
        <v/>
      </c>
    </row>
    <row r="6248" spans="2:2">
      <c r="B6248" s="21" t="str" cm="1">
        <f t="array" aca="1" ref="B6248" ca="1">IF(INDIRECT("$E"&amp;ROW())="","",INDIRECT("$E"&amp;ROW()))</f>
        <v/>
      </c>
    </row>
    <row r="6249" spans="2:2">
      <c r="B6249" s="21" t="str" cm="1">
        <f t="array" aca="1" ref="B6249" ca="1">IF(INDIRECT("$E"&amp;ROW())="","",INDIRECT("$E"&amp;ROW()))</f>
        <v/>
      </c>
    </row>
    <row r="6250" spans="2:2">
      <c r="B6250" s="21" t="str" cm="1">
        <f t="array" aca="1" ref="B6250" ca="1">IF(INDIRECT("$E"&amp;ROW())="","",INDIRECT("$E"&amp;ROW()))</f>
        <v/>
      </c>
    </row>
    <row r="6251" spans="2:2">
      <c r="B6251" s="21" t="str" cm="1">
        <f t="array" aca="1" ref="B6251" ca="1">IF(INDIRECT("$E"&amp;ROW())="","",INDIRECT("$E"&amp;ROW()))</f>
        <v/>
      </c>
    </row>
    <row r="6252" spans="2:2">
      <c r="B6252" s="21" t="str" cm="1">
        <f t="array" aca="1" ref="B6252" ca="1">IF(INDIRECT("$E"&amp;ROW())="","",INDIRECT("$E"&amp;ROW()))</f>
        <v/>
      </c>
    </row>
    <row r="6253" spans="2:2">
      <c r="B6253" s="21" t="str" cm="1">
        <f t="array" aca="1" ref="B6253" ca="1">IF(INDIRECT("$E"&amp;ROW())="","",INDIRECT("$E"&amp;ROW()))</f>
        <v/>
      </c>
    </row>
    <row r="6254" spans="2:2">
      <c r="B6254" s="21" t="str" cm="1">
        <f t="array" aca="1" ref="B6254" ca="1">IF(INDIRECT("$E"&amp;ROW())="","",INDIRECT("$E"&amp;ROW()))</f>
        <v/>
      </c>
    </row>
    <row r="6255" spans="2:2">
      <c r="B6255" s="21" t="str" cm="1">
        <f t="array" aca="1" ref="B6255" ca="1">IF(INDIRECT("$E"&amp;ROW())="","",INDIRECT("$E"&amp;ROW()))</f>
        <v/>
      </c>
    </row>
    <row r="6256" spans="2:2">
      <c r="B6256" s="21" t="str" cm="1">
        <f t="array" aca="1" ref="B6256" ca="1">IF(INDIRECT("$E"&amp;ROW())="","",INDIRECT("$E"&amp;ROW()))</f>
        <v/>
      </c>
    </row>
    <row r="6257" spans="2:2">
      <c r="B6257" s="21" t="str" cm="1">
        <f t="array" aca="1" ref="B6257" ca="1">IF(INDIRECT("$E"&amp;ROW())="","",INDIRECT("$E"&amp;ROW()))</f>
        <v/>
      </c>
    </row>
    <row r="6258" spans="2:2">
      <c r="B6258" s="21" t="str" cm="1">
        <f t="array" aca="1" ref="B6258" ca="1">IF(INDIRECT("$E"&amp;ROW())="","",INDIRECT("$E"&amp;ROW()))</f>
        <v/>
      </c>
    </row>
    <row r="6259" spans="2:2">
      <c r="B6259" s="21" t="str" cm="1">
        <f t="array" aca="1" ref="B6259" ca="1">IF(INDIRECT("$E"&amp;ROW())="","",INDIRECT("$E"&amp;ROW()))</f>
        <v/>
      </c>
    </row>
    <row r="6260" spans="2:2">
      <c r="B6260" s="21" t="str" cm="1">
        <f t="array" aca="1" ref="B6260" ca="1">IF(INDIRECT("$E"&amp;ROW())="","",INDIRECT("$E"&amp;ROW()))</f>
        <v/>
      </c>
    </row>
    <row r="6261" spans="2:2">
      <c r="B6261" s="21" t="str" cm="1">
        <f t="array" aca="1" ref="B6261" ca="1">IF(INDIRECT("$E"&amp;ROW())="","",INDIRECT("$E"&amp;ROW()))</f>
        <v/>
      </c>
    </row>
    <row r="6262" spans="2:2">
      <c r="B6262" s="21" t="str" cm="1">
        <f t="array" aca="1" ref="B6262" ca="1">IF(INDIRECT("$E"&amp;ROW())="","",INDIRECT("$E"&amp;ROW()))</f>
        <v/>
      </c>
    </row>
    <row r="6263" spans="2:2">
      <c r="B6263" s="21" t="str" cm="1">
        <f t="array" aca="1" ref="B6263" ca="1">IF(INDIRECT("$E"&amp;ROW())="","",INDIRECT("$E"&amp;ROW()))</f>
        <v/>
      </c>
    </row>
    <row r="6264" spans="2:2">
      <c r="B6264" s="21" t="str" cm="1">
        <f t="array" aca="1" ref="B6264" ca="1">IF(INDIRECT("$E"&amp;ROW())="","",INDIRECT("$E"&amp;ROW()))</f>
        <v/>
      </c>
    </row>
    <row r="6265" spans="2:2">
      <c r="B6265" s="21" t="str" cm="1">
        <f t="array" aca="1" ref="B6265" ca="1">IF(INDIRECT("$E"&amp;ROW())="","",INDIRECT("$E"&amp;ROW()))</f>
        <v/>
      </c>
    </row>
    <row r="6266" spans="2:2">
      <c r="B6266" s="21" t="str" cm="1">
        <f t="array" aca="1" ref="B6266" ca="1">IF(INDIRECT("$E"&amp;ROW())="","",INDIRECT("$E"&amp;ROW()))</f>
        <v/>
      </c>
    </row>
    <row r="6267" spans="2:2">
      <c r="B6267" s="21" t="str" cm="1">
        <f t="array" aca="1" ref="B6267" ca="1">IF(INDIRECT("$E"&amp;ROW())="","",INDIRECT("$E"&amp;ROW()))</f>
        <v/>
      </c>
    </row>
    <row r="6268" spans="2:2">
      <c r="B6268" s="21" t="str" cm="1">
        <f t="array" aca="1" ref="B6268" ca="1">IF(INDIRECT("$E"&amp;ROW())="","",INDIRECT("$E"&amp;ROW()))</f>
        <v/>
      </c>
    </row>
    <row r="6269" spans="2:2">
      <c r="B6269" s="21" t="str" cm="1">
        <f t="array" aca="1" ref="B6269" ca="1">IF(INDIRECT("$E"&amp;ROW())="","",INDIRECT("$E"&amp;ROW()))</f>
        <v/>
      </c>
    </row>
    <row r="6270" spans="2:2">
      <c r="B6270" s="21" t="str" cm="1">
        <f t="array" aca="1" ref="B6270" ca="1">IF(INDIRECT("$E"&amp;ROW())="","",INDIRECT("$E"&amp;ROW()))</f>
        <v/>
      </c>
    </row>
    <row r="6271" spans="2:2">
      <c r="B6271" s="21" t="str" cm="1">
        <f t="array" aca="1" ref="B6271" ca="1">IF(INDIRECT("$E"&amp;ROW())="","",INDIRECT("$E"&amp;ROW()))</f>
        <v/>
      </c>
    </row>
    <row r="6272" spans="2:2">
      <c r="B6272" s="21" t="str" cm="1">
        <f t="array" aca="1" ref="B6272" ca="1">IF(INDIRECT("$E"&amp;ROW())="","",INDIRECT("$E"&amp;ROW()))</f>
        <v/>
      </c>
    </row>
    <row r="6273" spans="2:2">
      <c r="B6273" s="21" t="str" cm="1">
        <f t="array" aca="1" ref="B6273" ca="1">IF(INDIRECT("$E"&amp;ROW())="","",INDIRECT("$E"&amp;ROW()))</f>
        <v/>
      </c>
    </row>
    <row r="6274" spans="2:2">
      <c r="B6274" s="21" t="str" cm="1">
        <f t="array" aca="1" ref="B6274" ca="1">IF(INDIRECT("$E"&amp;ROW())="","",INDIRECT("$E"&amp;ROW()))</f>
        <v/>
      </c>
    </row>
    <row r="6275" spans="2:2">
      <c r="B6275" s="21" t="str" cm="1">
        <f t="array" aca="1" ref="B6275" ca="1">IF(INDIRECT("$E"&amp;ROW())="","",INDIRECT("$E"&amp;ROW()))</f>
        <v/>
      </c>
    </row>
    <row r="6276" spans="2:2">
      <c r="B6276" s="21" t="str" cm="1">
        <f t="array" aca="1" ref="B6276" ca="1">IF(INDIRECT("$E"&amp;ROW())="","",INDIRECT("$E"&amp;ROW()))</f>
        <v/>
      </c>
    </row>
    <row r="6277" spans="2:2">
      <c r="B6277" s="21" t="str" cm="1">
        <f t="array" aca="1" ref="B6277" ca="1">IF(INDIRECT("$E"&amp;ROW())="","",INDIRECT("$E"&amp;ROW()))</f>
        <v/>
      </c>
    </row>
    <row r="6278" spans="2:2">
      <c r="B6278" s="21" t="str" cm="1">
        <f t="array" aca="1" ref="B6278" ca="1">IF(INDIRECT("$E"&amp;ROW())="","",INDIRECT("$E"&amp;ROW()))</f>
        <v/>
      </c>
    </row>
    <row r="6279" spans="2:2">
      <c r="B6279" s="21" t="str" cm="1">
        <f t="array" aca="1" ref="B6279" ca="1">IF(INDIRECT("$E"&amp;ROW())="","",INDIRECT("$E"&amp;ROW()))</f>
        <v/>
      </c>
    </row>
    <row r="6280" spans="2:2">
      <c r="B6280" s="21" t="str" cm="1">
        <f t="array" aca="1" ref="B6280" ca="1">IF(INDIRECT("$E"&amp;ROW())="","",INDIRECT("$E"&amp;ROW()))</f>
        <v/>
      </c>
    </row>
    <row r="6281" spans="2:2">
      <c r="B6281" s="21" t="str" cm="1">
        <f t="array" aca="1" ref="B6281" ca="1">IF(INDIRECT("$E"&amp;ROW())="","",INDIRECT("$E"&amp;ROW()))</f>
        <v/>
      </c>
    </row>
    <row r="6282" spans="2:2">
      <c r="B6282" s="21" t="str" cm="1">
        <f t="array" aca="1" ref="B6282" ca="1">IF(INDIRECT("$E"&amp;ROW())="","",INDIRECT("$E"&amp;ROW()))</f>
        <v/>
      </c>
    </row>
    <row r="6283" spans="2:2">
      <c r="B6283" s="21" t="str" cm="1">
        <f t="array" aca="1" ref="B6283" ca="1">IF(INDIRECT("$E"&amp;ROW())="","",INDIRECT("$E"&amp;ROW()))</f>
        <v/>
      </c>
    </row>
    <row r="6284" spans="2:2">
      <c r="B6284" s="21" t="str" cm="1">
        <f t="array" aca="1" ref="B6284" ca="1">IF(INDIRECT("$E"&amp;ROW())="","",INDIRECT("$E"&amp;ROW()))</f>
        <v/>
      </c>
    </row>
    <row r="6285" spans="2:2">
      <c r="B6285" s="21" t="str" cm="1">
        <f t="array" aca="1" ref="B6285" ca="1">IF(INDIRECT("$E"&amp;ROW())="","",INDIRECT("$E"&amp;ROW()))</f>
        <v/>
      </c>
    </row>
    <row r="6286" spans="2:2">
      <c r="B6286" s="21" t="str" cm="1">
        <f t="array" aca="1" ref="B6286" ca="1">IF(INDIRECT("$E"&amp;ROW())="","",INDIRECT("$E"&amp;ROW()))</f>
        <v/>
      </c>
    </row>
    <row r="6287" spans="2:2">
      <c r="B6287" s="21" t="str" cm="1">
        <f t="array" aca="1" ref="B6287" ca="1">IF(INDIRECT("$E"&amp;ROW())="","",INDIRECT("$E"&amp;ROW()))</f>
        <v/>
      </c>
    </row>
    <row r="6288" spans="2:2">
      <c r="B6288" s="21" t="str" cm="1">
        <f t="array" aca="1" ref="B6288" ca="1">IF(INDIRECT("$E"&amp;ROW())="","",INDIRECT("$E"&amp;ROW()))</f>
        <v/>
      </c>
    </row>
    <row r="6289" spans="2:2">
      <c r="B6289" s="21" t="str" cm="1">
        <f t="array" aca="1" ref="B6289" ca="1">IF(INDIRECT("$E"&amp;ROW())="","",INDIRECT("$E"&amp;ROW()))</f>
        <v/>
      </c>
    </row>
    <row r="6290" spans="2:2">
      <c r="B6290" s="21" t="str" cm="1">
        <f t="array" aca="1" ref="B6290" ca="1">IF(INDIRECT("$E"&amp;ROW())="","",INDIRECT("$E"&amp;ROW()))</f>
        <v/>
      </c>
    </row>
    <row r="6291" spans="2:2">
      <c r="B6291" s="21" t="str" cm="1">
        <f t="array" aca="1" ref="B6291" ca="1">IF(INDIRECT("$E"&amp;ROW())="","",INDIRECT("$E"&amp;ROW()))</f>
        <v/>
      </c>
    </row>
    <row r="6292" spans="2:2">
      <c r="B6292" s="21" t="str" cm="1">
        <f t="array" aca="1" ref="B6292" ca="1">IF(INDIRECT("$E"&amp;ROW())="","",INDIRECT("$E"&amp;ROW()))</f>
        <v/>
      </c>
    </row>
    <row r="6293" spans="2:2">
      <c r="B6293" s="21" t="str" cm="1">
        <f t="array" aca="1" ref="B6293" ca="1">IF(INDIRECT("$E"&amp;ROW())="","",INDIRECT("$E"&amp;ROW()))</f>
        <v/>
      </c>
    </row>
    <row r="6294" spans="2:2">
      <c r="B6294" s="21" t="str" cm="1">
        <f t="array" aca="1" ref="B6294" ca="1">IF(INDIRECT("$E"&amp;ROW())="","",INDIRECT("$E"&amp;ROW()))</f>
        <v/>
      </c>
    </row>
    <row r="6295" spans="2:2">
      <c r="B6295" s="21" t="str" cm="1">
        <f t="array" aca="1" ref="B6295" ca="1">IF(INDIRECT("$E"&amp;ROW())="","",INDIRECT("$E"&amp;ROW()))</f>
        <v/>
      </c>
    </row>
    <row r="6296" spans="2:2">
      <c r="B6296" s="21" t="str" cm="1">
        <f t="array" aca="1" ref="B6296" ca="1">IF(INDIRECT("$E"&amp;ROW())="","",INDIRECT("$E"&amp;ROW()))</f>
        <v/>
      </c>
    </row>
    <row r="6297" spans="2:2">
      <c r="B6297" s="21" t="str" cm="1">
        <f t="array" aca="1" ref="B6297" ca="1">IF(INDIRECT("$E"&amp;ROW())="","",INDIRECT("$E"&amp;ROW()))</f>
        <v/>
      </c>
    </row>
    <row r="6298" spans="2:2">
      <c r="B6298" s="21" t="str" cm="1">
        <f t="array" aca="1" ref="B6298" ca="1">IF(INDIRECT("$E"&amp;ROW())="","",INDIRECT("$E"&amp;ROW()))</f>
        <v/>
      </c>
    </row>
    <row r="6299" spans="2:2">
      <c r="B6299" s="21" t="str" cm="1">
        <f t="array" aca="1" ref="B6299" ca="1">IF(INDIRECT("$E"&amp;ROW())="","",INDIRECT("$E"&amp;ROW()))</f>
        <v/>
      </c>
    </row>
    <row r="6300" spans="2:2">
      <c r="B6300" s="21" t="str" cm="1">
        <f t="array" aca="1" ref="B6300" ca="1">IF(INDIRECT("$E"&amp;ROW())="","",INDIRECT("$E"&amp;ROW()))</f>
        <v/>
      </c>
    </row>
    <row r="6301" spans="2:2">
      <c r="B6301" s="21" t="str" cm="1">
        <f t="array" aca="1" ref="B6301" ca="1">IF(INDIRECT("$E"&amp;ROW())="","",INDIRECT("$E"&amp;ROW()))</f>
        <v/>
      </c>
    </row>
    <row r="6302" spans="2:2">
      <c r="B6302" s="21" t="str" cm="1">
        <f t="array" aca="1" ref="B6302" ca="1">IF(INDIRECT("$E"&amp;ROW())="","",INDIRECT("$E"&amp;ROW()))</f>
        <v/>
      </c>
    </row>
    <row r="6303" spans="2:2">
      <c r="B6303" s="21" t="str" cm="1">
        <f t="array" aca="1" ref="B6303" ca="1">IF(INDIRECT("$E"&amp;ROW())="","",INDIRECT("$E"&amp;ROW()))</f>
        <v/>
      </c>
    </row>
    <row r="6304" spans="2:2">
      <c r="B6304" s="21" t="str" cm="1">
        <f t="array" aca="1" ref="B6304" ca="1">IF(INDIRECT("$E"&amp;ROW())="","",INDIRECT("$E"&amp;ROW()))</f>
        <v/>
      </c>
    </row>
    <row r="6305" spans="2:2">
      <c r="B6305" s="21" t="str" cm="1">
        <f t="array" aca="1" ref="B6305" ca="1">IF(INDIRECT("$E"&amp;ROW())="","",INDIRECT("$E"&amp;ROW()))</f>
        <v/>
      </c>
    </row>
    <row r="6306" spans="2:2">
      <c r="B6306" s="21" t="str" cm="1">
        <f t="array" aca="1" ref="B6306" ca="1">IF(INDIRECT("$E"&amp;ROW())="","",INDIRECT("$E"&amp;ROW()))</f>
        <v/>
      </c>
    </row>
    <row r="6307" spans="2:2">
      <c r="B6307" s="21" t="str" cm="1">
        <f t="array" aca="1" ref="B6307" ca="1">IF(INDIRECT("$E"&amp;ROW())="","",INDIRECT("$E"&amp;ROW()))</f>
        <v/>
      </c>
    </row>
    <row r="6308" spans="2:2">
      <c r="B6308" s="21" t="str" cm="1">
        <f t="array" aca="1" ref="B6308" ca="1">IF(INDIRECT("$E"&amp;ROW())="","",INDIRECT("$E"&amp;ROW()))</f>
        <v/>
      </c>
    </row>
    <row r="6309" spans="2:2">
      <c r="B6309" s="21" t="str" cm="1">
        <f t="array" aca="1" ref="B6309" ca="1">IF(INDIRECT("$E"&amp;ROW())="","",INDIRECT("$E"&amp;ROW()))</f>
        <v/>
      </c>
    </row>
    <row r="6310" spans="2:2">
      <c r="B6310" s="21" t="str" cm="1">
        <f t="array" aca="1" ref="B6310" ca="1">IF(INDIRECT("$E"&amp;ROW())="","",INDIRECT("$E"&amp;ROW()))</f>
        <v/>
      </c>
    </row>
    <row r="6311" spans="2:2">
      <c r="B6311" s="21" t="str" cm="1">
        <f t="array" aca="1" ref="B6311" ca="1">IF(INDIRECT("$E"&amp;ROW())="","",INDIRECT("$E"&amp;ROW()))</f>
        <v/>
      </c>
    </row>
    <row r="6312" spans="2:2">
      <c r="B6312" s="21" t="str" cm="1">
        <f t="array" aca="1" ref="B6312" ca="1">IF(INDIRECT("$E"&amp;ROW())="","",INDIRECT("$E"&amp;ROW()))</f>
        <v/>
      </c>
    </row>
    <row r="6313" spans="2:2">
      <c r="B6313" s="21" t="str" cm="1">
        <f t="array" aca="1" ref="B6313" ca="1">IF(INDIRECT("$E"&amp;ROW())="","",INDIRECT("$E"&amp;ROW()))</f>
        <v/>
      </c>
    </row>
    <row r="6314" spans="2:2">
      <c r="B6314" s="21" t="str" cm="1">
        <f t="array" aca="1" ref="B6314" ca="1">IF(INDIRECT("$E"&amp;ROW())="","",INDIRECT("$E"&amp;ROW()))</f>
        <v/>
      </c>
    </row>
    <row r="6315" spans="2:2">
      <c r="B6315" s="21" t="str" cm="1">
        <f t="array" aca="1" ref="B6315" ca="1">IF(INDIRECT("$E"&amp;ROW())="","",INDIRECT("$E"&amp;ROW()))</f>
        <v/>
      </c>
    </row>
    <row r="6316" spans="2:2">
      <c r="B6316" s="21" t="str" cm="1">
        <f t="array" aca="1" ref="B6316" ca="1">IF(INDIRECT("$E"&amp;ROW())="","",INDIRECT("$E"&amp;ROW()))</f>
        <v/>
      </c>
    </row>
    <row r="6317" spans="2:2">
      <c r="B6317" s="21" t="str" cm="1">
        <f t="array" aca="1" ref="B6317" ca="1">IF(INDIRECT("$E"&amp;ROW())="","",INDIRECT("$E"&amp;ROW()))</f>
        <v/>
      </c>
    </row>
    <row r="6318" spans="2:2">
      <c r="B6318" s="21" t="str" cm="1">
        <f t="array" aca="1" ref="B6318" ca="1">IF(INDIRECT("$E"&amp;ROW())="","",INDIRECT("$E"&amp;ROW()))</f>
        <v/>
      </c>
    </row>
    <row r="6319" spans="2:2">
      <c r="B6319" s="21" t="str" cm="1">
        <f t="array" aca="1" ref="B6319" ca="1">IF(INDIRECT("$E"&amp;ROW())="","",INDIRECT("$E"&amp;ROW()))</f>
        <v/>
      </c>
    </row>
    <row r="6320" spans="2:2">
      <c r="B6320" s="21" t="str" cm="1">
        <f t="array" aca="1" ref="B6320" ca="1">IF(INDIRECT("$E"&amp;ROW())="","",INDIRECT("$E"&amp;ROW()))</f>
        <v/>
      </c>
    </row>
    <row r="6321" spans="2:2">
      <c r="B6321" s="21" t="str" cm="1">
        <f t="array" aca="1" ref="B6321" ca="1">IF(INDIRECT("$E"&amp;ROW())="","",INDIRECT("$E"&amp;ROW()))</f>
        <v/>
      </c>
    </row>
    <row r="6322" spans="2:2">
      <c r="B6322" s="21" t="str" cm="1">
        <f t="array" aca="1" ref="B6322" ca="1">IF(INDIRECT("$E"&amp;ROW())="","",INDIRECT("$E"&amp;ROW()))</f>
        <v/>
      </c>
    </row>
    <row r="6323" spans="2:2">
      <c r="B6323" s="21" t="str" cm="1">
        <f t="array" aca="1" ref="B6323" ca="1">IF(INDIRECT("$E"&amp;ROW())="","",INDIRECT("$E"&amp;ROW()))</f>
        <v/>
      </c>
    </row>
    <row r="6324" spans="2:2">
      <c r="B6324" s="21" t="str" cm="1">
        <f t="array" aca="1" ref="B6324" ca="1">IF(INDIRECT("$E"&amp;ROW())="","",INDIRECT("$E"&amp;ROW()))</f>
        <v/>
      </c>
    </row>
    <row r="6325" spans="2:2">
      <c r="B6325" s="21" t="str" cm="1">
        <f t="array" aca="1" ref="B6325" ca="1">IF(INDIRECT("$E"&amp;ROW())="","",INDIRECT("$E"&amp;ROW()))</f>
        <v/>
      </c>
    </row>
    <row r="6326" spans="2:2">
      <c r="B6326" s="21" t="str" cm="1">
        <f t="array" aca="1" ref="B6326" ca="1">IF(INDIRECT("$E"&amp;ROW())="","",INDIRECT("$E"&amp;ROW()))</f>
        <v/>
      </c>
    </row>
    <row r="6327" spans="2:2">
      <c r="B6327" s="21" t="str" cm="1">
        <f t="array" aca="1" ref="B6327" ca="1">IF(INDIRECT("$E"&amp;ROW())="","",INDIRECT("$E"&amp;ROW()))</f>
        <v/>
      </c>
    </row>
    <row r="6328" spans="2:2">
      <c r="B6328" s="21" t="str" cm="1">
        <f t="array" aca="1" ref="B6328" ca="1">IF(INDIRECT("$E"&amp;ROW())="","",INDIRECT("$E"&amp;ROW()))</f>
        <v/>
      </c>
    </row>
    <row r="6329" spans="2:2">
      <c r="B6329" s="21" t="str" cm="1">
        <f t="array" aca="1" ref="B6329" ca="1">IF(INDIRECT("$E"&amp;ROW())="","",INDIRECT("$E"&amp;ROW()))</f>
        <v/>
      </c>
    </row>
    <row r="6330" spans="2:2">
      <c r="B6330" s="21" t="str" cm="1">
        <f t="array" aca="1" ref="B6330" ca="1">IF(INDIRECT("$E"&amp;ROW())="","",INDIRECT("$E"&amp;ROW()))</f>
        <v/>
      </c>
    </row>
    <row r="6331" spans="2:2">
      <c r="B6331" s="21" t="str" cm="1">
        <f t="array" aca="1" ref="B6331" ca="1">IF(INDIRECT("$E"&amp;ROW())="","",INDIRECT("$E"&amp;ROW()))</f>
        <v/>
      </c>
    </row>
    <row r="6332" spans="2:2">
      <c r="B6332" s="21" t="str" cm="1">
        <f t="array" aca="1" ref="B6332" ca="1">IF(INDIRECT("$E"&amp;ROW())="","",INDIRECT("$E"&amp;ROW()))</f>
        <v/>
      </c>
    </row>
    <row r="6333" spans="2:2">
      <c r="B6333" s="21" t="str" cm="1">
        <f t="array" aca="1" ref="B6333" ca="1">IF(INDIRECT("$E"&amp;ROW())="","",INDIRECT("$E"&amp;ROW()))</f>
        <v/>
      </c>
    </row>
    <row r="6334" spans="2:2">
      <c r="B6334" s="21" t="str" cm="1">
        <f t="array" aca="1" ref="B6334" ca="1">IF(INDIRECT("$E"&amp;ROW())="","",INDIRECT("$E"&amp;ROW()))</f>
        <v/>
      </c>
    </row>
    <row r="6335" spans="2:2">
      <c r="B6335" s="21" t="str" cm="1">
        <f t="array" aca="1" ref="B6335" ca="1">IF(INDIRECT("$E"&amp;ROW())="","",INDIRECT("$E"&amp;ROW()))</f>
        <v/>
      </c>
    </row>
    <row r="6336" spans="2:2">
      <c r="B6336" s="21" t="str" cm="1">
        <f t="array" aca="1" ref="B6336" ca="1">IF(INDIRECT("$E"&amp;ROW())="","",INDIRECT("$E"&amp;ROW()))</f>
        <v/>
      </c>
    </row>
    <row r="6337" spans="2:2">
      <c r="B6337" s="21" t="str" cm="1">
        <f t="array" aca="1" ref="B6337" ca="1">IF(INDIRECT("$E"&amp;ROW())="","",INDIRECT("$E"&amp;ROW()))</f>
        <v/>
      </c>
    </row>
    <row r="6338" spans="2:2">
      <c r="B6338" s="21" t="str" cm="1">
        <f t="array" aca="1" ref="B6338" ca="1">IF(INDIRECT("$E"&amp;ROW())="","",INDIRECT("$E"&amp;ROW()))</f>
        <v/>
      </c>
    </row>
    <row r="6339" spans="2:2">
      <c r="B6339" s="21" t="str" cm="1">
        <f t="array" aca="1" ref="B6339" ca="1">IF(INDIRECT("$E"&amp;ROW())="","",INDIRECT("$E"&amp;ROW()))</f>
        <v/>
      </c>
    </row>
    <row r="6340" spans="2:2">
      <c r="B6340" s="21" t="str" cm="1">
        <f t="array" aca="1" ref="B6340" ca="1">IF(INDIRECT("$E"&amp;ROW())="","",INDIRECT("$E"&amp;ROW()))</f>
        <v/>
      </c>
    </row>
    <row r="6341" spans="2:2">
      <c r="B6341" s="21" t="str" cm="1">
        <f t="array" aca="1" ref="B6341" ca="1">IF(INDIRECT("$E"&amp;ROW())="","",INDIRECT("$E"&amp;ROW()))</f>
        <v/>
      </c>
    </row>
    <row r="6342" spans="2:2">
      <c r="B6342" s="21" t="str" cm="1">
        <f t="array" aca="1" ref="B6342" ca="1">IF(INDIRECT("$E"&amp;ROW())="","",INDIRECT("$E"&amp;ROW()))</f>
        <v/>
      </c>
    </row>
    <row r="6343" spans="2:2">
      <c r="B6343" s="21" t="str" cm="1">
        <f t="array" aca="1" ref="B6343" ca="1">IF(INDIRECT("$E"&amp;ROW())="","",INDIRECT("$E"&amp;ROW()))</f>
        <v/>
      </c>
    </row>
    <row r="6344" spans="2:2">
      <c r="B6344" s="21" t="str" cm="1">
        <f t="array" aca="1" ref="B6344" ca="1">IF(INDIRECT("$E"&amp;ROW())="","",INDIRECT("$E"&amp;ROW()))</f>
        <v/>
      </c>
    </row>
    <row r="6345" spans="2:2">
      <c r="B6345" s="21" t="str" cm="1">
        <f t="array" aca="1" ref="B6345" ca="1">IF(INDIRECT("$E"&amp;ROW())="","",INDIRECT("$E"&amp;ROW()))</f>
        <v/>
      </c>
    </row>
    <row r="6346" spans="2:2">
      <c r="B6346" s="21" t="str" cm="1">
        <f t="array" aca="1" ref="B6346" ca="1">IF(INDIRECT("$E"&amp;ROW())="","",INDIRECT("$E"&amp;ROW()))</f>
        <v/>
      </c>
    </row>
    <row r="6347" spans="2:2">
      <c r="B6347" s="21" t="str" cm="1">
        <f t="array" aca="1" ref="B6347" ca="1">IF(INDIRECT("$E"&amp;ROW())="","",INDIRECT("$E"&amp;ROW()))</f>
        <v/>
      </c>
    </row>
    <row r="6348" spans="2:2">
      <c r="B6348" s="21" t="str" cm="1">
        <f t="array" aca="1" ref="B6348" ca="1">IF(INDIRECT("$E"&amp;ROW())="","",INDIRECT("$E"&amp;ROW()))</f>
        <v/>
      </c>
    </row>
    <row r="6349" spans="2:2">
      <c r="B6349" s="21" t="str" cm="1">
        <f t="array" aca="1" ref="B6349" ca="1">IF(INDIRECT("$E"&amp;ROW())="","",INDIRECT("$E"&amp;ROW()))</f>
        <v/>
      </c>
    </row>
    <row r="6350" spans="2:2">
      <c r="B6350" s="21" t="str" cm="1">
        <f t="array" aca="1" ref="B6350" ca="1">IF(INDIRECT("$E"&amp;ROW())="","",INDIRECT("$E"&amp;ROW()))</f>
        <v/>
      </c>
    </row>
    <row r="6351" spans="2:2">
      <c r="B6351" s="21" t="str" cm="1">
        <f t="array" aca="1" ref="B6351" ca="1">IF(INDIRECT("$E"&amp;ROW())="","",INDIRECT("$E"&amp;ROW()))</f>
        <v/>
      </c>
    </row>
    <row r="6352" spans="2:2">
      <c r="B6352" s="21" t="str" cm="1">
        <f t="array" aca="1" ref="B6352" ca="1">IF(INDIRECT("$E"&amp;ROW())="","",INDIRECT("$E"&amp;ROW()))</f>
        <v/>
      </c>
    </row>
    <row r="6353" spans="2:2">
      <c r="B6353" s="21" t="str" cm="1">
        <f t="array" aca="1" ref="B6353" ca="1">IF(INDIRECT("$E"&amp;ROW())="","",INDIRECT("$E"&amp;ROW()))</f>
        <v/>
      </c>
    </row>
    <row r="6354" spans="2:2">
      <c r="B6354" s="21" t="str" cm="1">
        <f t="array" aca="1" ref="B6354" ca="1">IF(INDIRECT("$E"&amp;ROW())="","",INDIRECT("$E"&amp;ROW()))</f>
        <v/>
      </c>
    </row>
    <row r="6355" spans="2:2">
      <c r="B6355" s="21" t="str" cm="1">
        <f t="array" aca="1" ref="B6355" ca="1">IF(INDIRECT("$E"&amp;ROW())="","",INDIRECT("$E"&amp;ROW()))</f>
        <v/>
      </c>
    </row>
    <row r="6356" spans="2:2">
      <c r="B6356" s="21" t="str" cm="1">
        <f t="array" aca="1" ref="B6356" ca="1">IF(INDIRECT("$E"&amp;ROW())="","",INDIRECT("$E"&amp;ROW()))</f>
        <v/>
      </c>
    </row>
    <row r="6357" spans="2:2">
      <c r="B6357" s="21" t="str" cm="1">
        <f t="array" aca="1" ref="B6357" ca="1">IF(INDIRECT("$E"&amp;ROW())="","",INDIRECT("$E"&amp;ROW()))</f>
        <v/>
      </c>
    </row>
    <row r="6358" spans="2:2">
      <c r="B6358" s="21" t="str" cm="1">
        <f t="array" aca="1" ref="B6358" ca="1">IF(INDIRECT("$E"&amp;ROW())="","",INDIRECT("$E"&amp;ROW()))</f>
        <v/>
      </c>
    </row>
    <row r="6359" spans="2:2">
      <c r="B6359" s="21" t="str" cm="1">
        <f t="array" aca="1" ref="B6359" ca="1">IF(INDIRECT("$E"&amp;ROW())="","",INDIRECT("$E"&amp;ROW()))</f>
        <v/>
      </c>
    </row>
    <row r="6360" spans="2:2">
      <c r="B6360" s="21" t="str" cm="1">
        <f t="array" aca="1" ref="B6360" ca="1">IF(INDIRECT("$E"&amp;ROW())="","",INDIRECT("$E"&amp;ROW()))</f>
        <v/>
      </c>
    </row>
    <row r="6361" spans="2:2">
      <c r="B6361" s="21" t="str" cm="1">
        <f t="array" aca="1" ref="B6361" ca="1">IF(INDIRECT("$E"&amp;ROW())="","",INDIRECT("$E"&amp;ROW()))</f>
        <v/>
      </c>
    </row>
    <row r="6362" spans="2:2">
      <c r="B6362" s="21" t="str" cm="1">
        <f t="array" aca="1" ref="B6362" ca="1">IF(INDIRECT("$E"&amp;ROW())="","",INDIRECT("$E"&amp;ROW()))</f>
        <v/>
      </c>
    </row>
    <row r="6363" spans="2:2">
      <c r="B6363" s="21" t="str" cm="1">
        <f t="array" aca="1" ref="B6363" ca="1">IF(INDIRECT("$E"&amp;ROW())="","",INDIRECT("$E"&amp;ROW()))</f>
        <v/>
      </c>
    </row>
    <row r="6364" spans="2:2">
      <c r="B6364" s="21" t="str" cm="1">
        <f t="array" aca="1" ref="B6364" ca="1">IF(INDIRECT("$E"&amp;ROW())="","",INDIRECT("$E"&amp;ROW()))</f>
        <v/>
      </c>
    </row>
    <row r="6365" spans="2:2">
      <c r="B6365" s="21" t="str" cm="1">
        <f t="array" aca="1" ref="B6365" ca="1">IF(INDIRECT("$E"&amp;ROW())="","",INDIRECT("$E"&amp;ROW()))</f>
        <v/>
      </c>
    </row>
    <row r="6366" spans="2:2">
      <c r="B6366" s="21" t="str" cm="1">
        <f t="array" aca="1" ref="B6366" ca="1">IF(INDIRECT("$E"&amp;ROW())="","",INDIRECT("$E"&amp;ROW()))</f>
        <v/>
      </c>
    </row>
    <row r="6367" spans="2:2">
      <c r="B6367" s="21" t="str" cm="1">
        <f t="array" aca="1" ref="B6367" ca="1">IF(INDIRECT("$E"&amp;ROW())="","",INDIRECT("$E"&amp;ROW()))</f>
        <v/>
      </c>
    </row>
    <row r="6368" spans="2:2">
      <c r="B6368" s="21" t="str" cm="1">
        <f t="array" aca="1" ref="B6368" ca="1">IF(INDIRECT("$E"&amp;ROW())="","",INDIRECT("$E"&amp;ROW()))</f>
        <v/>
      </c>
    </row>
    <row r="6369" spans="2:2">
      <c r="B6369" s="21" t="str" cm="1">
        <f t="array" aca="1" ref="B6369" ca="1">IF(INDIRECT("$E"&amp;ROW())="","",INDIRECT("$E"&amp;ROW()))</f>
        <v/>
      </c>
    </row>
    <row r="6370" spans="2:2">
      <c r="B6370" s="21" t="str" cm="1">
        <f t="array" aca="1" ref="B6370" ca="1">IF(INDIRECT("$E"&amp;ROW())="","",INDIRECT("$E"&amp;ROW()))</f>
        <v/>
      </c>
    </row>
    <row r="6371" spans="2:2">
      <c r="B6371" s="21" t="str" cm="1">
        <f t="array" aca="1" ref="B6371" ca="1">IF(INDIRECT("$E"&amp;ROW())="","",INDIRECT("$E"&amp;ROW()))</f>
        <v/>
      </c>
    </row>
    <row r="6372" spans="2:2">
      <c r="B6372" s="21" t="str" cm="1">
        <f t="array" aca="1" ref="B6372" ca="1">IF(INDIRECT("$E"&amp;ROW())="","",INDIRECT("$E"&amp;ROW()))</f>
        <v/>
      </c>
    </row>
    <row r="6373" spans="2:2">
      <c r="B6373" s="21" t="str" cm="1">
        <f t="array" aca="1" ref="B6373" ca="1">IF(INDIRECT("$E"&amp;ROW())="","",INDIRECT("$E"&amp;ROW()))</f>
        <v/>
      </c>
    </row>
    <row r="6374" spans="2:2">
      <c r="B6374" s="21" t="str" cm="1">
        <f t="array" aca="1" ref="B6374" ca="1">IF(INDIRECT("$E"&amp;ROW())="","",INDIRECT("$E"&amp;ROW()))</f>
        <v/>
      </c>
    </row>
    <row r="6375" spans="2:2">
      <c r="B6375" s="21" t="str" cm="1">
        <f t="array" aca="1" ref="B6375" ca="1">IF(INDIRECT("$E"&amp;ROW())="","",INDIRECT("$E"&amp;ROW()))</f>
        <v/>
      </c>
    </row>
    <row r="6376" spans="2:2">
      <c r="B6376" s="21" t="str" cm="1">
        <f t="array" aca="1" ref="B6376" ca="1">IF(INDIRECT("$E"&amp;ROW())="","",INDIRECT("$E"&amp;ROW()))</f>
        <v/>
      </c>
    </row>
    <row r="6377" spans="2:2">
      <c r="B6377" s="21" t="str" cm="1">
        <f t="array" aca="1" ref="B6377" ca="1">IF(INDIRECT("$E"&amp;ROW())="","",INDIRECT("$E"&amp;ROW()))</f>
        <v/>
      </c>
    </row>
    <row r="6378" spans="2:2">
      <c r="B6378" s="21" t="str" cm="1">
        <f t="array" aca="1" ref="B6378" ca="1">IF(INDIRECT("$E"&amp;ROW())="","",INDIRECT("$E"&amp;ROW()))</f>
        <v/>
      </c>
    </row>
    <row r="6379" spans="2:2">
      <c r="B6379" s="21" t="str" cm="1">
        <f t="array" aca="1" ref="B6379" ca="1">IF(INDIRECT("$E"&amp;ROW())="","",INDIRECT("$E"&amp;ROW()))</f>
        <v/>
      </c>
    </row>
    <row r="6380" spans="2:2">
      <c r="B6380" s="21" t="str" cm="1">
        <f t="array" aca="1" ref="B6380" ca="1">IF(INDIRECT("$E"&amp;ROW())="","",INDIRECT("$E"&amp;ROW()))</f>
        <v/>
      </c>
    </row>
    <row r="6381" spans="2:2">
      <c r="B6381" s="21" t="str" cm="1">
        <f t="array" aca="1" ref="B6381" ca="1">IF(INDIRECT("$E"&amp;ROW())="","",INDIRECT("$E"&amp;ROW()))</f>
        <v/>
      </c>
    </row>
    <row r="6382" spans="2:2">
      <c r="B6382" s="21" t="str" cm="1">
        <f t="array" aca="1" ref="B6382" ca="1">IF(INDIRECT("$E"&amp;ROW())="","",INDIRECT("$E"&amp;ROW()))</f>
        <v/>
      </c>
    </row>
    <row r="6383" spans="2:2">
      <c r="B6383" s="21" t="str" cm="1">
        <f t="array" aca="1" ref="B6383" ca="1">IF(INDIRECT("$E"&amp;ROW())="","",INDIRECT("$E"&amp;ROW()))</f>
        <v/>
      </c>
    </row>
    <row r="6384" spans="2:2">
      <c r="B6384" s="21" t="str" cm="1">
        <f t="array" aca="1" ref="B6384" ca="1">IF(INDIRECT("$E"&amp;ROW())="","",INDIRECT("$E"&amp;ROW()))</f>
        <v/>
      </c>
    </row>
    <row r="6385" spans="2:2">
      <c r="B6385" s="21" t="str" cm="1">
        <f t="array" aca="1" ref="B6385" ca="1">IF(INDIRECT("$E"&amp;ROW())="","",INDIRECT("$E"&amp;ROW()))</f>
        <v/>
      </c>
    </row>
    <row r="6386" spans="2:2">
      <c r="B6386" s="21" t="str" cm="1">
        <f t="array" aca="1" ref="B6386" ca="1">IF(INDIRECT("$E"&amp;ROW())="","",INDIRECT("$E"&amp;ROW()))</f>
        <v/>
      </c>
    </row>
    <row r="6387" spans="2:2">
      <c r="B6387" s="21" t="str" cm="1">
        <f t="array" aca="1" ref="B6387" ca="1">IF(INDIRECT("$E"&amp;ROW())="","",INDIRECT("$E"&amp;ROW()))</f>
        <v/>
      </c>
    </row>
    <row r="6388" spans="2:2">
      <c r="B6388" s="21" t="str" cm="1">
        <f t="array" aca="1" ref="B6388" ca="1">IF(INDIRECT("$E"&amp;ROW())="","",INDIRECT("$E"&amp;ROW()))</f>
        <v/>
      </c>
    </row>
    <row r="6389" spans="2:2">
      <c r="B6389" s="21" t="str" cm="1">
        <f t="array" aca="1" ref="B6389" ca="1">IF(INDIRECT("$E"&amp;ROW())="","",INDIRECT("$E"&amp;ROW()))</f>
        <v/>
      </c>
    </row>
    <row r="6390" spans="2:2">
      <c r="B6390" s="21" t="str" cm="1">
        <f t="array" aca="1" ref="B6390" ca="1">IF(INDIRECT("$E"&amp;ROW())="","",INDIRECT("$E"&amp;ROW()))</f>
        <v/>
      </c>
    </row>
    <row r="6391" spans="2:2">
      <c r="B6391" s="21" t="str" cm="1">
        <f t="array" aca="1" ref="B6391" ca="1">IF(INDIRECT("$E"&amp;ROW())="","",INDIRECT("$E"&amp;ROW()))</f>
        <v/>
      </c>
    </row>
    <row r="6392" spans="2:2">
      <c r="B6392" s="21" t="str" cm="1">
        <f t="array" aca="1" ref="B6392" ca="1">IF(INDIRECT("$E"&amp;ROW())="","",INDIRECT("$E"&amp;ROW()))</f>
        <v/>
      </c>
    </row>
    <row r="6393" spans="2:2">
      <c r="B6393" s="21" t="str" cm="1">
        <f t="array" aca="1" ref="B6393" ca="1">IF(INDIRECT("$E"&amp;ROW())="","",INDIRECT("$E"&amp;ROW()))</f>
        <v/>
      </c>
    </row>
    <row r="6394" spans="2:2">
      <c r="B6394" s="21" t="str" cm="1">
        <f t="array" aca="1" ref="B6394" ca="1">IF(INDIRECT("$E"&amp;ROW())="","",INDIRECT("$E"&amp;ROW()))</f>
        <v/>
      </c>
    </row>
    <row r="6395" spans="2:2">
      <c r="B6395" s="21" t="str" cm="1">
        <f t="array" aca="1" ref="B6395" ca="1">IF(INDIRECT("$E"&amp;ROW())="","",INDIRECT("$E"&amp;ROW()))</f>
        <v/>
      </c>
    </row>
    <row r="6396" spans="2:2">
      <c r="B6396" s="21" t="str" cm="1">
        <f t="array" aca="1" ref="B6396" ca="1">IF(INDIRECT("$E"&amp;ROW())="","",INDIRECT("$E"&amp;ROW()))</f>
        <v/>
      </c>
    </row>
    <row r="6397" spans="2:2">
      <c r="B6397" s="21" t="str" cm="1">
        <f t="array" aca="1" ref="B6397" ca="1">IF(INDIRECT("$E"&amp;ROW())="","",INDIRECT("$E"&amp;ROW()))</f>
        <v/>
      </c>
    </row>
    <row r="6398" spans="2:2">
      <c r="B6398" s="21" t="str" cm="1">
        <f t="array" aca="1" ref="B6398" ca="1">IF(INDIRECT("$E"&amp;ROW())="","",INDIRECT("$E"&amp;ROW()))</f>
        <v/>
      </c>
    </row>
    <row r="6399" spans="2:2">
      <c r="B6399" s="21" t="str" cm="1">
        <f t="array" aca="1" ref="B6399" ca="1">IF(INDIRECT("$E"&amp;ROW())="","",INDIRECT("$E"&amp;ROW()))</f>
        <v/>
      </c>
    </row>
    <row r="6400" spans="2:2">
      <c r="B6400" s="21" t="str" cm="1">
        <f t="array" aca="1" ref="B6400" ca="1">IF(INDIRECT("$E"&amp;ROW())="","",INDIRECT("$E"&amp;ROW()))</f>
        <v/>
      </c>
    </row>
    <row r="6401" spans="2:2">
      <c r="B6401" s="21" t="str" cm="1">
        <f t="array" aca="1" ref="B6401" ca="1">IF(INDIRECT("$E"&amp;ROW())="","",INDIRECT("$E"&amp;ROW()))</f>
        <v/>
      </c>
    </row>
    <row r="6402" spans="2:2">
      <c r="B6402" s="21" t="str" cm="1">
        <f t="array" aca="1" ref="B6402" ca="1">IF(INDIRECT("$E"&amp;ROW())="","",INDIRECT("$E"&amp;ROW()))</f>
        <v/>
      </c>
    </row>
    <row r="6403" spans="2:2">
      <c r="B6403" s="21" t="str" cm="1">
        <f t="array" aca="1" ref="B6403" ca="1">IF(INDIRECT("$E"&amp;ROW())="","",INDIRECT("$E"&amp;ROW()))</f>
        <v/>
      </c>
    </row>
    <row r="6404" spans="2:2">
      <c r="B6404" s="21" t="str" cm="1">
        <f t="array" aca="1" ref="B6404" ca="1">IF(INDIRECT("$E"&amp;ROW())="","",INDIRECT("$E"&amp;ROW()))</f>
        <v/>
      </c>
    </row>
    <row r="6405" spans="2:2">
      <c r="B6405" s="21" t="str" cm="1">
        <f t="array" aca="1" ref="B6405" ca="1">IF(INDIRECT("$E"&amp;ROW())="","",INDIRECT("$E"&amp;ROW()))</f>
        <v/>
      </c>
    </row>
    <row r="6406" spans="2:2">
      <c r="B6406" s="21" t="str" cm="1">
        <f t="array" aca="1" ref="B6406" ca="1">IF(INDIRECT("$E"&amp;ROW())="","",INDIRECT("$E"&amp;ROW()))</f>
        <v/>
      </c>
    </row>
    <row r="6407" spans="2:2">
      <c r="B6407" s="21" t="str" cm="1">
        <f t="array" aca="1" ref="B6407" ca="1">IF(INDIRECT("$E"&amp;ROW())="","",INDIRECT("$E"&amp;ROW()))</f>
        <v/>
      </c>
    </row>
    <row r="6408" spans="2:2">
      <c r="B6408" s="21" t="str" cm="1">
        <f t="array" aca="1" ref="B6408" ca="1">IF(INDIRECT("$E"&amp;ROW())="","",INDIRECT("$E"&amp;ROW()))</f>
        <v/>
      </c>
    </row>
    <row r="6409" spans="2:2">
      <c r="B6409" s="21" t="str" cm="1">
        <f t="array" aca="1" ref="B6409" ca="1">IF(INDIRECT("$E"&amp;ROW())="","",INDIRECT("$E"&amp;ROW()))</f>
        <v/>
      </c>
    </row>
    <row r="6410" spans="2:2">
      <c r="B6410" s="21" t="str" cm="1">
        <f t="array" aca="1" ref="B6410" ca="1">IF(INDIRECT("$E"&amp;ROW())="","",INDIRECT("$E"&amp;ROW()))</f>
        <v/>
      </c>
    </row>
    <row r="6411" spans="2:2">
      <c r="B6411" s="21" t="str" cm="1">
        <f t="array" aca="1" ref="B6411" ca="1">IF(INDIRECT("$E"&amp;ROW())="","",INDIRECT("$E"&amp;ROW()))</f>
        <v/>
      </c>
    </row>
    <row r="6412" spans="2:2">
      <c r="B6412" s="21" t="str" cm="1">
        <f t="array" aca="1" ref="B6412" ca="1">IF(INDIRECT("$E"&amp;ROW())="","",INDIRECT("$E"&amp;ROW()))</f>
        <v/>
      </c>
    </row>
    <row r="6413" spans="2:2">
      <c r="B6413" s="21" t="str" cm="1">
        <f t="array" aca="1" ref="B6413" ca="1">IF(INDIRECT("$E"&amp;ROW())="","",INDIRECT("$E"&amp;ROW()))</f>
        <v/>
      </c>
    </row>
    <row r="6414" spans="2:2">
      <c r="B6414" s="21" t="str" cm="1">
        <f t="array" aca="1" ref="B6414" ca="1">IF(INDIRECT("$E"&amp;ROW())="","",INDIRECT("$E"&amp;ROW()))</f>
        <v/>
      </c>
    </row>
    <row r="6415" spans="2:2">
      <c r="B6415" s="21" t="str" cm="1">
        <f t="array" aca="1" ref="B6415" ca="1">IF(INDIRECT("$E"&amp;ROW())="","",INDIRECT("$E"&amp;ROW()))</f>
        <v/>
      </c>
    </row>
    <row r="6416" spans="2:2">
      <c r="B6416" s="21" t="str" cm="1">
        <f t="array" aca="1" ref="B6416" ca="1">IF(INDIRECT("$E"&amp;ROW())="","",INDIRECT("$E"&amp;ROW()))</f>
        <v/>
      </c>
    </row>
    <row r="6417" spans="2:2">
      <c r="B6417" s="21" t="str" cm="1">
        <f t="array" aca="1" ref="B6417" ca="1">IF(INDIRECT("$E"&amp;ROW())="","",INDIRECT("$E"&amp;ROW()))</f>
        <v/>
      </c>
    </row>
    <row r="6418" spans="2:2">
      <c r="B6418" s="21" t="str" cm="1">
        <f t="array" aca="1" ref="B6418" ca="1">IF(INDIRECT("$E"&amp;ROW())="","",INDIRECT("$E"&amp;ROW()))</f>
        <v/>
      </c>
    </row>
    <row r="6419" spans="2:2">
      <c r="B6419" s="21" t="str" cm="1">
        <f t="array" aca="1" ref="B6419" ca="1">IF(INDIRECT("$E"&amp;ROW())="","",INDIRECT("$E"&amp;ROW()))</f>
        <v/>
      </c>
    </row>
    <row r="6420" spans="2:2">
      <c r="B6420" s="21" t="str" cm="1">
        <f t="array" aca="1" ref="B6420" ca="1">IF(INDIRECT("$E"&amp;ROW())="","",INDIRECT("$E"&amp;ROW()))</f>
        <v/>
      </c>
    </row>
    <row r="6421" spans="2:2">
      <c r="B6421" s="21" t="str" cm="1">
        <f t="array" aca="1" ref="B6421" ca="1">IF(INDIRECT("$E"&amp;ROW())="","",INDIRECT("$E"&amp;ROW()))</f>
        <v/>
      </c>
    </row>
    <row r="6422" spans="2:2">
      <c r="B6422" s="21" t="str" cm="1">
        <f t="array" aca="1" ref="B6422" ca="1">IF(INDIRECT("$E"&amp;ROW())="","",INDIRECT("$E"&amp;ROW()))</f>
        <v/>
      </c>
    </row>
    <row r="6423" spans="2:2">
      <c r="B6423" s="21" t="str" cm="1">
        <f t="array" aca="1" ref="B6423" ca="1">IF(INDIRECT("$E"&amp;ROW())="","",INDIRECT("$E"&amp;ROW()))</f>
        <v/>
      </c>
    </row>
    <row r="6424" spans="2:2">
      <c r="B6424" s="21" t="str" cm="1">
        <f t="array" aca="1" ref="B6424" ca="1">IF(INDIRECT("$E"&amp;ROW())="","",INDIRECT("$E"&amp;ROW()))</f>
        <v/>
      </c>
    </row>
    <row r="6425" spans="2:2">
      <c r="B6425" s="21" t="str" cm="1">
        <f t="array" aca="1" ref="B6425" ca="1">IF(INDIRECT("$E"&amp;ROW())="","",INDIRECT("$E"&amp;ROW()))</f>
        <v/>
      </c>
    </row>
    <row r="6426" spans="2:2">
      <c r="B6426" s="21" t="str" cm="1">
        <f t="array" aca="1" ref="B6426" ca="1">IF(INDIRECT("$E"&amp;ROW())="","",INDIRECT("$E"&amp;ROW()))</f>
        <v/>
      </c>
    </row>
    <row r="6427" spans="2:2">
      <c r="B6427" s="21" t="str" cm="1">
        <f t="array" aca="1" ref="B6427" ca="1">IF(INDIRECT("$E"&amp;ROW())="","",INDIRECT("$E"&amp;ROW()))</f>
        <v/>
      </c>
    </row>
    <row r="6428" spans="2:2">
      <c r="B6428" s="21" t="str" cm="1">
        <f t="array" aca="1" ref="B6428" ca="1">IF(INDIRECT("$E"&amp;ROW())="","",INDIRECT("$E"&amp;ROW()))</f>
        <v/>
      </c>
    </row>
    <row r="6429" spans="2:2">
      <c r="B6429" s="21" t="str" cm="1">
        <f t="array" aca="1" ref="B6429" ca="1">IF(INDIRECT("$E"&amp;ROW())="","",INDIRECT("$E"&amp;ROW()))</f>
        <v/>
      </c>
    </row>
    <row r="6430" spans="2:2">
      <c r="B6430" s="21" t="str" cm="1">
        <f t="array" aca="1" ref="B6430" ca="1">IF(INDIRECT("$E"&amp;ROW())="","",INDIRECT("$E"&amp;ROW()))</f>
        <v/>
      </c>
    </row>
    <row r="6431" spans="2:2">
      <c r="B6431" s="21" t="str" cm="1">
        <f t="array" aca="1" ref="B6431" ca="1">IF(INDIRECT("$E"&amp;ROW())="","",INDIRECT("$E"&amp;ROW()))</f>
        <v/>
      </c>
    </row>
    <row r="6432" spans="2:2">
      <c r="B6432" s="21" t="str" cm="1">
        <f t="array" aca="1" ref="B6432" ca="1">IF(INDIRECT("$E"&amp;ROW())="","",INDIRECT("$E"&amp;ROW()))</f>
        <v/>
      </c>
    </row>
    <row r="6433" spans="2:2">
      <c r="B6433" s="21" t="str" cm="1">
        <f t="array" aca="1" ref="B6433" ca="1">IF(INDIRECT("$E"&amp;ROW())="","",INDIRECT("$E"&amp;ROW()))</f>
        <v/>
      </c>
    </row>
    <row r="6434" spans="2:2">
      <c r="B6434" s="21" t="str" cm="1">
        <f t="array" aca="1" ref="B6434" ca="1">IF(INDIRECT("$E"&amp;ROW())="","",INDIRECT("$E"&amp;ROW()))</f>
        <v/>
      </c>
    </row>
    <row r="6435" spans="2:2">
      <c r="B6435" s="21" t="str" cm="1">
        <f t="array" aca="1" ref="B6435" ca="1">IF(INDIRECT("$E"&amp;ROW())="","",INDIRECT("$E"&amp;ROW()))</f>
        <v/>
      </c>
    </row>
    <row r="6436" spans="2:2">
      <c r="B6436" s="21" t="str" cm="1">
        <f t="array" aca="1" ref="B6436" ca="1">IF(INDIRECT("$E"&amp;ROW())="","",INDIRECT("$E"&amp;ROW()))</f>
        <v/>
      </c>
    </row>
    <row r="6437" spans="2:2">
      <c r="B6437" s="21" t="str" cm="1">
        <f t="array" aca="1" ref="B6437" ca="1">IF(INDIRECT("$E"&amp;ROW())="","",INDIRECT("$E"&amp;ROW()))</f>
        <v/>
      </c>
    </row>
    <row r="6438" spans="2:2">
      <c r="B6438" s="21" t="str" cm="1">
        <f t="array" aca="1" ref="B6438" ca="1">IF(INDIRECT("$E"&amp;ROW())="","",INDIRECT("$E"&amp;ROW()))</f>
        <v/>
      </c>
    </row>
    <row r="6439" spans="2:2">
      <c r="B6439" s="21" t="str" cm="1">
        <f t="array" aca="1" ref="B6439" ca="1">IF(INDIRECT("$E"&amp;ROW())="","",INDIRECT("$E"&amp;ROW()))</f>
        <v/>
      </c>
    </row>
    <row r="6440" spans="2:2">
      <c r="B6440" s="21" t="str" cm="1">
        <f t="array" aca="1" ref="B6440" ca="1">IF(INDIRECT("$E"&amp;ROW())="","",INDIRECT("$E"&amp;ROW()))</f>
        <v/>
      </c>
    </row>
    <row r="6441" spans="2:2">
      <c r="B6441" s="21" t="str" cm="1">
        <f t="array" aca="1" ref="B6441" ca="1">IF(INDIRECT("$E"&amp;ROW())="","",INDIRECT("$E"&amp;ROW()))</f>
        <v/>
      </c>
    </row>
    <row r="6442" spans="2:2">
      <c r="B6442" s="21" t="str" cm="1">
        <f t="array" aca="1" ref="B6442" ca="1">IF(INDIRECT("$E"&amp;ROW())="","",INDIRECT("$E"&amp;ROW()))</f>
        <v/>
      </c>
    </row>
    <row r="6443" spans="2:2">
      <c r="B6443" s="21" t="str" cm="1">
        <f t="array" aca="1" ref="B6443" ca="1">IF(INDIRECT("$E"&amp;ROW())="","",INDIRECT("$E"&amp;ROW()))</f>
        <v/>
      </c>
    </row>
    <row r="6444" spans="2:2">
      <c r="B6444" s="21" t="str" cm="1">
        <f t="array" aca="1" ref="B6444" ca="1">IF(INDIRECT("$E"&amp;ROW())="","",INDIRECT("$E"&amp;ROW()))</f>
        <v/>
      </c>
    </row>
    <row r="6445" spans="2:2">
      <c r="B6445" s="21" t="str" cm="1">
        <f t="array" aca="1" ref="B6445" ca="1">IF(INDIRECT("$E"&amp;ROW())="","",INDIRECT("$E"&amp;ROW()))</f>
        <v/>
      </c>
    </row>
    <row r="6446" spans="2:2">
      <c r="B6446" s="21" t="str" cm="1">
        <f t="array" aca="1" ref="B6446" ca="1">IF(INDIRECT("$E"&amp;ROW())="","",INDIRECT("$E"&amp;ROW()))</f>
        <v/>
      </c>
    </row>
    <row r="6447" spans="2:2">
      <c r="B6447" s="21" t="str" cm="1">
        <f t="array" aca="1" ref="B6447" ca="1">IF(INDIRECT("$E"&amp;ROW())="","",INDIRECT("$E"&amp;ROW()))</f>
        <v/>
      </c>
    </row>
    <row r="6448" spans="2:2">
      <c r="B6448" s="21" t="str" cm="1">
        <f t="array" aca="1" ref="B6448" ca="1">IF(INDIRECT("$E"&amp;ROW())="","",INDIRECT("$E"&amp;ROW()))</f>
        <v/>
      </c>
    </row>
    <row r="6449" spans="2:2">
      <c r="B6449" s="21" t="str" cm="1">
        <f t="array" aca="1" ref="B6449" ca="1">IF(INDIRECT("$E"&amp;ROW())="","",INDIRECT("$E"&amp;ROW()))</f>
        <v/>
      </c>
    </row>
    <row r="6450" spans="2:2">
      <c r="B6450" s="21" t="str" cm="1">
        <f t="array" aca="1" ref="B6450" ca="1">IF(INDIRECT("$E"&amp;ROW())="","",INDIRECT("$E"&amp;ROW()))</f>
        <v/>
      </c>
    </row>
    <row r="6451" spans="2:2">
      <c r="B6451" s="21" t="str" cm="1">
        <f t="array" aca="1" ref="B6451" ca="1">IF(INDIRECT("$E"&amp;ROW())="","",INDIRECT("$E"&amp;ROW()))</f>
        <v/>
      </c>
    </row>
    <row r="6452" spans="2:2">
      <c r="B6452" s="21" t="str" cm="1">
        <f t="array" aca="1" ref="B6452" ca="1">IF(INDIRECT("$E"&amp;ROW())="","",INDIRECT("$E"&amp;ROW()))</f>
        <v/>
      </c>
    </row>
    <row r="6453" spans="2:2">
      <c r="B6453" s="21" t="str" cm="1">
        <f t="array" aca="1" ref="B6453" ca="1">IF(INDIRECT("$E"&amp;ROW())="","",INDIRECT("$E"&amp;ROW()))</f>
        <v/>
      </c>
    </row>
    <row r="6454" spans="2:2">
      <c r="B6454" s="21" t="str" cm="1">
        <f t="array" aca="1" ref="B6454" ca="1">IF(INDIRECT("$E"&amp;ROW())="","",INDIRECT("$E"&amp;ROW()))</f>
        <v/>
      </c>
    </row>
    <row r="6455" spans="2:2">
      <c r="B6455" s="21" t="str" cm="1">
        <f t="array" aca="1" ref="B6455" ca="1">IF(INDIRECT("$E"&amp;ROW())="","",INDIRECT("$E"&amp;ROW()))</f>
        <v/>
      </c>
    </row>
    <row r="6456" spans="2:2">
      <c r="B6456" s="21" t="str" cm="1">
        <f t="array" aca="1" ref="B6456" ca="1">IF(INDIRECT("$E"&amp;ROW())="","",INDIRECT("$E"&amp;ROW()))</f>
        <v/>
      </c>
    </row>
    <row r="6457" spans="2:2">
      <c r="B6457" s="21" t="str" cm="1">
        <f t="array" aca="1" ref="B6457" ca="1">IF(INDIRECT("$E"&amp;ROW())="","",INDIRECT("$E"&amp;ROW()))</f>
        <v/>
      </c>
    </row>
    <row r="6458" spans="2:2">
      <c r="B6458" s="21" t="str" cm="1">
        <f t="array" aca="1" ref="B6458" ca="1">IF(INDIRECT("$E"&amp;ROW())="","",INDIRECT("$E"&amp;ROW()))</f>
        <v/>
      </c>
    </row>
    <row r="6459" spans="2:2">
      <c r="B6459" s="21" t="str" cm="1">
        <f t="array" aca="1" ref="B6459" ca="1">IF(INDIRECT("$E"&amp;ROW())="","",INDIRECT("$E"&amp;ROW()))</f>
        <v/>
      </c>
    </row>
    <row r="6460" spans="2:2">
      <c r="B6460" s="21" t="str" cm="1">
        <f t="array" aca="1" ref="B6460" ca="1">IF(INDIRECT("$E"&amp;ROW())="","",INDIRECT("$E"&amp;ROW()))</f>
        <v/>
      </c>
    </row>
    <row r="6461" spans="2:2">
      <c r="B6461" s="21" t="str" cm="1">
        <f t="array" aca="1" ref="B6461" ca="1">IF(INDIRECT("$E"&amp;ROW())="","",INDIRECT("$E"&amp;ROW()))</f>
        <v/>
      </c>
    </row>
    <row r="6462" spans="2:2">
      <c r="B6462" s="21" t="str" cm="1">
        <f t="array" aca="1" ref="B6462" ca="1">IF(INDIRECT("$E"&amp;ROW())="","",INDIRECT("$E"&amp;ROW()))</f>
        <v/>
      </c>
    </row>
    <row r="6463" spans="2:2">
      <c r="B6463" s="21" t="str" cm="1">
        <f t="array" aca="1" ref="B6463" ca="1">IF(INDIRECT("$E"&amp;ROW())="","",INDIRECT("$E"&amp;ROW()))</f>
        <v/>
      </c>
    </row>
    <row r="6464" spans="2:2">
      <c r="B6464" s="21" t="str" cm="1">
        <f t="array" aca="1" ref="B6464" ca="1">IF(INDIRECT("$E"&amp;ROW())="","",INDIRECT("$E"&amp;ROW()))</f>
        <v/>
      </c>
    </row>
    <row r="6465" spans="2:2">
      <c r="B6465" s="21" t="str" cm="1">
        <f t="array" aca="1" ref="B6465" ca="1">IF(INDIRECT("$E"&amp;ROW())="","",INDIRECT("$E"&amp;ROW()))</f>
        <v/>
      </c>
    </row>
    <row r="6466" spans="2:2">
      <c r="B6466" s="21" t="str" cm="1">
        <f t="array" aca="1" ref="B6466" ca="1">IF(INDIRECT("$E"&amp;ROW())="","",INDIRECT("$E"&amp;ROW()))</f>
        <v/>
      </c>
    </row>
    <row r="6467" spans="2:2">
      <c r="B6467" s="21" t="str" cm="1">
        <f t="array" aca="1" ref="B6467" ca="1">IF(INDIRECT("$E"&amp;ROW())="","",INDIRECT("$E"&amp;ROW()))</f>
        <v/>
      </c>
    </row>
    <row r="6468" spans="2:2">
      <c r="B6468" s="21" t="str" cm="1">
        <f t="array" aca="1" ref="B6468" ca="1">IF(INDIRECT("$E"&amp;ROW())="","",INDIRECT("$E"&amp;ROW()))</f>
        <v/>
      </c>
    </row>
    <row r="6469" spans="2:2">
      <c r="B6469" s="21" t="str" cm="1">
        <f t="array" aca="1" ref="B6469" ca="1">IF(INDIRECT("$E"&amp;ROW())="","",INDIRECT("$E"&amp;ROW()))</f>
        <v/>
      </c>
    </row>
    <row r="6470" spans="2:2">
      <c r="B6470" s="21" t="str" cm="1">
        <f t="array" aca="1" ref="B6470" ca="1">IF(INDIRECT("$E"&amp;ROW())="","",INDIRECT("$E"&amp;ROW()))</f>
        <v/>
      </c>
    </row>
    <row r="6471" spans="2:2">
      <c r="B6471" s="21" t="str" cm="1">
        <f t="array" aca="1" ref="B6471" ca="1">IF(INDIRECT("$E"&amp;ROW())="","",INDIRECT("$E"&amp;ROW()))</f>
        <v/>
      </c>
    </row>
    <row r="6472" spans="2:2">
      <c r="B6472" s="21" t="str" cm="1">
        <f t="array" aca="1" ref="B6472" ca="1">IF(INDIRECT("$E"&amp;ROW())="","",INDIRECT("$E"&amp;ROW()))</f>
        <v/>
      </c>
    </row>
    <row r="6473" spans="2:2">
      <c r="B6473" s="21" t="str" cm="1">
        <f t="array" aca="1" ref="B6473" ca="1">IF(INDIRECT("$E"&amp;ROW())="","",INDIRECT("$E"&amp;ROW()))</f>
        <v/>
      </c>
    </row>
    <row r="6474" spans="2:2">
      <c r="B6474" s="21" t="str" cm="1">
        <f t="array" aca="1" ref="B6474" ca="1">IF(INDIRECT("$E"&amp;ROW())="","",INDIRECT("$E"&amp;ROW()))</f>
        <v/>
      </c>
    </row>
    <row r="6475" spans="2:2">
      <c r="B6475" s="21" t="str" cm="1">
        <f t="array" aca="1" ref="B6475" ca="1">IF(INDIRECT("$E"&amp;ROW())="","",INDIRECT("$E"&amp;ROW()))</f>
        <v/>
      </c>
    </row>
    <row r="6476" spans="2:2">
      <c r="B6476" s="21" t="str" cm="1">
        <f t="array" aca="1" ref="B6476" ca="1">IF(INDIRECT("$E"&amp;ROW())="","",INDIRECT("$E"&amp;ROW()))</f>
        <v/>
      </c>
    </row>
    <row r="6477" spans="2:2">
      <c r="B6477" s="21" t="str" cm="1">
        <f t="array" aca="1" ref="B6477" ca="1">IF(INDIRECT("$E"&amp;ROW())="","",INDIRECT("$E"&amp;ROW()))</f>
        <v/>
      </c>
    </row>
    <row r="6478" spans="2:2">
      <c r="B6478" s="21" t="str" cm="1">
        <f t="array" aca="1" ref="B6478" ca="1">IF(INDIRECT("$E"&amp;ROW())="","",INDIRECT("$E"&amp;ROW()))</f>
        <v/>
      </c>
    </row>
    <row r="6479" spans="2:2">
      <c r="B6479" s="21" t="str" cm="1">
        <f t="array" aca="1" ref="B6479" ca="1">IF(INDIRECT("$E"&amp;ROW())="","",INDIRECT("$E"&amp;ROW()))</f>
        <v/>
      </c>
    </row>
    <row r="6480" spans="2:2">
      <c r="B6480" s="21" t="str" cm="1">
        <f t="array" aca="1" ref="B6480" ca="1">IF(INDIRECT("$E"&amp;ROW())="","",INDIRECT("$E"&amp;ROW()))</f>
        <v/>
      </c>
    </row>
    <row r="6481" spans="2:2">
      <c r="B6481" s="21" t="str" cm="1">
        <f t="array" aca="1" ref="B6481" ca="1">IF(INDIRECT("$E"&amp;ROW())="","",INDIRECT("$E"&amp;ROW()))</f>
        <v/>
      </c>
    </row>
    <row r="6482" spans="2:2">
      <c r="B6482" s="21" t="str" cm="1">
        <f t="array" aca="1" ref="B6482" ca="1">IF(INDIRECT("$E"&amp;ROW())="","",INDIRECT("$E"&amp;ROW()))</f>
        <v/>
      </c>
    </row>
    <row r="6483" spans="2:2">
      <c r="B6483" s="21" t="str" cm="1">
        <f t="array" aca="1" ref="B6483" ca="1">IF(INDIRECT("$E"&amp;ROW())="","",INDIRECT("$E"&amp;ROW()))</f>
        <v/>
      </c>
    </row>
    <row r="6484" spans="2:2">
      <c r="B6484" s="21" t="str" cm="1">
        <f t="array" aca="1" ref="B6484" ca="1">IF(INDIRECT("$E"&amp;ROW())="","",INDIRECT("$E"&amp;ROW()))</f>
        <v/>
      </c>
    </row>
    <row r="6485" spans="2:2">
      <c r="B6485" s="21" t="str" cm="1">
        <f t="array" aca="1" ref="B6485" ca="1">IF(INDIRECT("$E"&amp;ROW())="","",INDIRECT("$E"&amp;ROW()))</f>
        <v/>
      </c>
    </row>
    <row r="6486" spans="2:2">
      <c r="B6486" s="21" t="str" cm="1">
        <f t="array" aca="1" ref="B6486" ca="1">IF(INDIRECT("$E"&amp;ROW())="","",INDIRECT("$E"&amp;ROW()))</f>
        <v/>
      </c>
    </row>
    <row r="6487" spans="2:2">
      <c r="B6487" s="21" t="str" cm="1">
        <f t="array" aca="1" ref="B6487" ca="1">IF(INDIRECT("$E"&amp;ROW())="","",INDIRECT("$E"&amp;ROW()))</f>
        <v/>
      </c>
    </row>
    <row r="6488" spans="2:2">
      <c r="B6488" s="21" t="str" cm="1">
        <f t="array" aca="1" ref="B6488" ca="1">IF(INDIRECT("$E"&amp;ROW())="","",INDIRECT("$E"&amp;ROW()))</f>
        <v/>
      </c>
    </row>
    <row r="6489" spans="2:2">
      <c r="B6489" s="21" t="str" cm="1">
        <f t="array" aca="1" ref="B6489" ca="1">IF(INDIRECT("$E"&amp;ROW())="","",INDIRECT("$E"&amp;ROW()))</f>
        <v/>
      </c>
    </row>
    <row r="6490" spans="2:2">
      <c r="B6490" s="21" t="str" cm="1">
        <f t="array" aca="1" ref="B6490" ca="1">IF(INDIRECT("$E"&amp;ROW())="","",INDIRECT("$E"&amp;ROW()))</f>
        <v/>
      </c>
    </row>
    <row r="6491" spans="2:2">
      <c r="B6491" s="21" t="str" cm="1">
        <f t="array" aca="1" ref="B6491" ca="1">IF(INDIRECT("$E"&amp;ROW())="","",INDIRECT("$E"&amp;ROW()))</f>
        <v/>
      </c>
    </row>
    <row r="6492" spans="2:2">
      <c r="B6492" s="21" t="str" cm="1">
        <f t="array" aca="1" ref="B6492" ca="1">IF(INDIRECT("$E"&amp;ROW())="","",INDIRECT("$E"&amp;ROW()))</f>
        <v/>
      </c>
    </row>
    <row r="6493" spans="2:2">
      <c r="B6493" s="21" t="str" cm="1">
        <f t="array" aca="1" ref="B6493" ca="1">IF(INDIRECT("$E"&amp;ROW())="","",INDIRECT("$E"&amp;ROW()))</f>
        <v/>
      </c>
    </row>
    <row r="6494" spans="2:2">
      <c r="B6494" s="21" t="str" cm="1">
        <f t="array" aca="1" ref="B6494" ca="1">IF(INDIRECT("$E"&amp;ROW())="","",INDIRECT("$E"&amp;ROW()))</f>
        <v/>
      </c>
    </row>
    <row r="6495" spans="2:2">
      <c r="B6495" s="21" t="str" cm="1">
        <f t="array" aca="1" ref="B6495" ca="1">IF(INDIRECT("$E"&amp;ROW())="","",INDIRECT("$E"&amp;ROW()))</f>
        <v/>
      </c>
    </row>
    <row r="6496" spans="2:2">
      <c r="B6496" s="21" t="str" cm="1">
        <f t="array" aca="1" ref="B6496" ca="1">IF(INDIRECT("$E"&amp;ROW())="","",INDIRECT("$E"&amp;ROW()))</f>
        <v/>
      </c>
    </row>
    <row r="6497" spans="2:2">
      <c r="B6497" s="21" t="str" cm="1">
        <f t="array" aca="1" ref="B6497" ca="1">IF(INDIRECT("$E"&amp;ROW())="","",INDIRECT("$E"&amp;ROW()))</f>
        <v/>
      </c>
    </row>
    <row r="6498" spans="2:2">
      <c r="B6498" s="21" t="str" cm="1">
        <f t="array" aca="1" ref="B6498" ca="1">IF(INDIRECT("$E"&amp;ROW())="","",INDIRECT("$E"&amp;ROW()))</f>
        <v/>
      </c>
    </row>
    <row r="6499" spans="2:2">
      <c r="B6499" s="21" t="str" cm="1">
        <f t="array" aca="1" ref="B6499" ca="1">IF(INDIRECT("$E"&amp;ROW())="","",INDIRECT("$E"&amp;ROW()))</f>
        <v/>
      </c>
    </row>
    <row r="6500" spans="2:2">
      <c r="B6500" s="21" t="str" cm="1">
        <f t="array" aca="1" ref="B6500" ca="1">IF(INDIRECT("$E"&amp;ROW())="","",INDIRECT("$E"&amp;ROW()))</f>
        <v/>
      </c>
    </row>
    <row r="6501" spans="2:2">
      <c r="B6501" s="21" t="str" cm="1">
        <f t="array" aca="1" ref="B6501" ca="1">IF(INDIRECT("$E"&amp;ROW())="","",INDIRECT("$E"&amp;ROW()))</f>
        <v/>
      </c>
    </row>
    <row r="6502" spans="2:2">
      <c r="B6502" s="21" t="str" cm="1">
        <f t="array" aca="1" ref="B6502" ca="1">IF(INDIRECT("$E"&amp;ROW())="","",INDIRECT("$E"&amp;ROW()))</f>
        <v/>
      </c>
    </row>
    <row r="6503" spans="2:2">
      <c r="B6503" s="21" t="str" cm="1">
        <f t="array" aca="1" ref="B6503" ca="1">IF(INDIRECT("$E"&amp;ROW())="","",INDIRECT("$E"&amp;ROW()))</f>
        <v/>
      </c>
    </row>
    <row r="6504" spans="2:2">
      <c r="B6504" s="21" t="str" cm="1">
        <f t="array" aca="1" ref="B6504" ca="1">IF(INDIRECT("$E"&amp;ROW())="","",INDIRECT("$E"&amp;ROW()))</f>
        <v/>
      </c>
    </row>
    <row r="6505" spans="2:2">
      <c r="B6505" s="21" t="str" cm="1">
        <f t="array" aca="1" ref="B6505" ca="1">IF(INDIRECT("$E"&amp;ROW())="","",INDIRECT("$E"&amp;ROW()))</f>
        <v/>
      </c>
    </row>
    <row r="6506" spans="2:2">
      <c r="B6506" s="21" t="str" cm="1">
        <f t="array" aca="1" ref="B6506" ca="1">IF(INDIRECT("$E"&amp;ROW())="","",INDIRECT("$E"&amp;ROW()))</f>
        <v/>
      </c>
    </row>
    <row r="6507" spans="2:2">
      <c r="B6507" s="21" t="str" cm="1">
        <f t="array" aca="1" ref="B6507" ca="1">IF(INDIRECT("$E"&amp;ROW())="","",INDIRECT("$E"&amp;ROW()))</f>
        <v/>
      </c>
    </row>
    <row r="6508" spans="2:2">
      <c r="B6508" s="21" t="str" cm="1">
        <f t="array" aca="1" ref="B6508" ca="1">IF(INDIRECT("$E"&amp;ROW())="","",INDIRECT("$E"&amp;ROW()))</f>
        <v/>
      </c>
    </row>
    <row r="6509" spans="2:2">
      <c r="B6509" s="21" t="str" cm="1">
        <f t="array" aca="1" ref="B6509" ca="1">IF(INDIRECT("$E"&amp;ROW())="","",INDIRECT("$E"&amp;ROW()))</f>
        <v/>
      </c>
    </row>
    <row r="6510" spans="2:2">
      <c r="B6510" s="21" t="str" cm="1">
        <f t="array" aca="1" ref="B6510" ca="1">IF(INDIRECT("$E"&amp;ROW())="","",INDIRECT("$E"&amp;ROW()))</f>
        <v/>
      </c>
    </row>
    <row r="6511" spans="2:2">
      <c r="B6511" s="21" t="str" cm="1">
        <f t="array" aca="1" ref="B6511" ca="1">IF(INDIRECT("$E"&amp;ROW())="","",INDIRECT("$E"&amp;ROW()))</f>
        <v/>
      </c>
    </row>
    <row r="6512" spans="2:2">
      <c r="B6512" s="21" t="str" cm="1">
        <f t="array" aca="1" ref="B6512" ca="1">IF(INDIRECT("$E"&amp;ROW())="","",INDIRECT("$E"&amp;ROW()))</f>
        <v/>
      </c>
    </row>
    <row r="6513" spans="2:2">
      <c r="B6513" s="21" t="str" cm="1">
        <f t="array" aca="1" ref="B6513" ca="1">IF(INDIRECT("$E"&amp;ROW())="","",INDIRECT("$E"&amp;ROW()))</f>
        <v/>
      </c>
    </row>
    <row r="6514" spans="2:2">
      <c r="B6514" s="21" t="str" cm="1">
        <f t="array" aca="1" ref="B6514" ca="1">IF(INDIRECT("$E"&amp;ROW())="","",INDIRECT("$E"&amp;ROW()))</f>
        <v/>
      </c>
    </row>
    <row r="6515" spans="2:2">
      <c r="B6515" s="21" t="str" cm="1">
        <f t="array" aca="1" ref="B6515" ca="1">IF(INDIRECT("$E"&amp;ROW())="","",INDIRECT("$E"&amp;ROW()))</f>
        <v/>
      </c>
    </row>
    <row r="6516" spans="2:2">
      <c r="B6516" s="21" t="str" cm="1">
        <f t="array" aca="1" ref="B6516" ca="1">IF(INDIRECT("$E"&amp;ROW())="","",INDIRECT("$E"&amp;ROW()))</f>
        <v/>
      </c>
    </row>
    <row r="6517" spans="2:2">
      <c r="B6517" s="21" t="str" cm="1">
        <f t="array" aca="1" ref="B6517" ca="1">IF(INDIRECT("$E"&amp;ROW())="","",INDIRECT("$E"&amp;ROW()))</f>
        <v/>
      </c>
    </row>
    <row r="6518" spans="2:2">
      <c r="B6518" s="21" t="str" cm="1">
        <f t="array" aca="1" ref="B6518" ca="1">IF(INDIRECT("$E"&amp;ROW())="","",INDIRECT("$E"&amp;ROW()))</f>
        <v/>
      </c>
    </row>
    <row r="6519" spans="2:2">
      <c r="B6519" s="21" t="str" cm="1">
        <f t="array" aca="1" ref="B6519" ca="1">IF(INDIRECT("$E"&amp;ROW())="","",INDIRECT("$E"&amp;ROW()))</f>
        <v/>
      </c>
    </row>
    <row r="6520" spans="2:2">
      <c r="B6520" s="21" t="str" cm="1">
        <f t="array" aca="1" ref="B6520" ca="1">IF(INDIRECT("$E"&amp;ROW())="","",INDIRECT("$E"&amp;ROW()))</f>
        <v/>
      </c>
    </row>
    <row r="6521" spans="2:2">
      <c r="B6521" s="21" t="str" cm="1">
        <f t="array" aca="1" ref="B6521" ca="1">IF(INDIRECT("$E"&amp;ROW())="","",INDIRECT("$E"&amp;ROW()))</f>
        <v/>
      </c>
    </row>
    <row r="6522" spans="2:2">
      <c r="B6522" s="21" t="str" cm="1">
        <f t="array" aca="1" ref="B6522" ca="1">IF(INDIRECT("$E"&amp;ROW())="","",INDIRECT("$E"&amp;ROW()))</f>
        <v/>
      </c>
    </row>
    <row r="6523" spans="2:2">
      <c r="B6523" s="21" t="str" cm="1">
        <f t="array" aca="1" ref="B6523" ca="1">IF(INDIRECT("$E"&amp;ROW())="","",INDIRECT("$E"&amp;ROW()))</f>
        <v/>
      </c>
    </row>
    <row r="6524" spans="2:2">
      <c r="B6524" s="21" t="str" cm="1">
        <f t="array" aca="1" ref="B6524" ca="1">IF(INDIRECT("$E"&amp;ROW())="","",INDIRECT("$E"&amp;ROW()))</f>
        <v/>
      </c>
    </row>
    <row r="6525" spans="2:2">
      <c r="B6525" s="21" t="str" cm="1">
        <f t="array" aca="1" ref="B6525" ca="1">IF(INDIRECT("$E"&amp;ROW())="","",INDIRECT("$E"&amp;ROW()))</f>
        <v/>
      </c>
    </row>
    <row r="6526" spans="2:2">
      <c r="B6526" s="21" t="str" cm="1">
        <f t="array" aca="1" ref="B6526" ca="1">IF(INDIRECT("$E"&amp;ROW())="","",INDIRECT("$E"&amp;ROW()))</f>
        <v/>
      </c>
    </row>
    <row r="6527" spans="2:2">
      <c r="B6527" s="21" t="str" cm="1">
        <f t="array" aca="1" ref="B6527" ca="1">IF(INDIRECT("$E"&amp;ROW())="","",INDIRECT("$E"&amp;ROW()))</f>
        <v/>
      </c>
    </row>
    <row r="6528" spans="2:2">
      <c r="B6528" s="21" t="str" cm="1">
        <f t="array" aca="1" ref="B6528" ca="1">IF(INDIRECT("$E"&amp;ROW())="","",INDIRECT("$E"&amp;ROW()))</f>
        <v/>
      </c>
    </row>
    <row r="6529" spans="2:2">
      <c r="B6529" s="21" t="str" cm="1">
        <f t="array" aca="1" ref="B6529" ca="1">IF(INDIRECT("$E"&amp;ROW())="","",INDIRECT("$E"&amp;ROW()))</f>
        <v/>
      </c>
    </row>
    <row r="6530" spans="2:2">
      <c r="B6530" s="21" t="str" cm="1">
        <f t="array" aca="1" ref="B6530" ca="1">IF(INDIRECT("$E"&amp;ROW())="","",INDIRECT("$E"&amp;ROW()))</f>
        <v/>
      </c>
    </row>
    <row r="6531" spans="2:2">
      <c r="B6531" s="21" t="str" cm="1">
        <f t="array" aca="1" ref="B6531" ca="1">IF(INDIRECT("$E"&amp;ROW())="","",INDIRECT("$E"&amp;ROW()))</f>
        <v/>
      </c>
    </row>
    <row r="6532" spans="2:2">
      <c r="B6532" s="21" t="str" cm="1">
        <f t="array" aca="1" ref="B6532" ca="1">IF(INDIRECT("$E"&amp;ROW())="","",INDIRECT("$E"&amp;ROW()))</f>
        <v/>
      </c>
    </row>
    <row r="6533" spans="2:2">
      <c r="B6533" s="21" t="str" cm="1">
        <f t="array" aca="1" ref="B6533" ca="1">IF(INDIRECT("$E"&amp;ROW())="","",INDIRECT("$E"&amp;ROW()))</f>
        <v/>
      </c>
    </row>
    <row r="6534" spans="2:2">
      <c r="B6534" s="21" t="str" cm="1">
        <f t="array" aca="1" ref="B6534" ca="1">IF(INDIRECT("$E"&amp;ROW())="","",INDIRECT("$E"&amp;ROW()))</f>
        <v/>
      </c>
    </row>
    <row r="6535" spans="2:2">
      <c r="B6535" s="21" t="str" cm="1">
        <f t="array" aca="1" ref="B6535" ca="1">IF(INDIRECT("$E"&amp;ROW())="","",INDIRECT("$E"&amp;ROW()))</f>
        <v/>
      </c>
    </row>
    <row r="6536" spans="2:2">
      <c r="B6536" s="21" t="str" cm="1">
        <f t="array" aca="1" ref="B6536" ca="1">IF(INDIRECT("$E"&amp;ROW())="","",INDIRECT("$E"&amp;ROW()))</f>
        <v/>
      </c>
    </row>
    <row r="6537" spans="2:2">
      <c r="B6537" s="21" t="str" cm="1">
        <f t="array" aca="1" ref="B6537" ca="1">IF(INDIRECT("$E"&amp;ROW())="","",INDIRECT("$E"&amp;ROW()))</f>
        <v/>
      </c>
    </row>
    <row r="6538" spans="2:2">
      <c r="B6538" s="21" t="str" cm="1">
        <f t="array" aca="1" ref="B6538" ca="1">IF(INDIRECT("$E"&amp;ROW())="","",INDIRECT("$E"&amp;ROW()))</f>
        <v/>
      </c>
    </row>
    <row r="6539" spans="2:2">
      <c r="B6539" s="21" t="str" cm="1">
        <f t="array" aca="1" ref="B6539" ca="1">IF(INDIRECT("$E"&amp;ROW())="","",INDIRECT("$E"&amp;ROW()))</f>
        <v/>
      </c>
    </row>
    <row r="6540" spans="2:2">
      <c r="B6540" s="21" t="str" cm="1">
        <f t="array" aca="1" ref="B6540" ca="1">IF(INDIRECT("$E"&amp;ROW())="","",INDIRECT("$E"&amp;ROW()))</f>
        <v/>
      </c>
    </row>
    <row r="6541" spans="2:2">
      <c r="B6541" s="21" t="str" cm="1">
        <f t="array" aca="1" ref="B6541" ca="1">IF(INDIRECT("$E"&amp;ROW())="","",INDIRECT("$E"&amp;ROW()))</f>
        <v/>
      </c>
    </row>
    <row r="6542" spans="2:2">
      <c r="B6542" s="21" t="str" cm="1">
        <f t="array" aca="1" ref="B6542" ca="1">IF(INDIRECT("$E"&amp;ROW())="","",INDIRECT("$E"&amp;ROW()))</f>
        <v/>
      </c>
    </row>
    <row r="6543" spans="2:2">
      <c r="B6543" s="21" t="str" cm="1">
        <f t="array" aca="1" ref="B6543" ca="1">IF(INDIRECT("$E"&amp;ROW())="","",INDIRECT("$E"&amp;ROW()))</f>
        <v/>
      </c>
    </row>
    <row r="6544" spans="2:2">
      <c r="B6544" s="21" t="str" cm="1">
        <f t="array" aca="1" ref="B6544" ca="1">IF(INDIRECT("$E"&amp;ROW())="","",INDIRECT("$E"&amp;ROW()))</f>
        <v/>
      </c>
    </row>
    <row r="6545" spans="2:2">
      <c r="B6545" s="21" t="str" cm="1">
        <f t="array" aca="1" ref="B6545" ca="1">IF(INDIRECT("$E"&amp;ROW())="","",INDIRECT("$E"&amp;ROW()))</f>
        <v/>
      </c>
    </row>
    <row r="6546" spans="2:2">
      <c r="B6546" s="21" t="str" cm="1">
        <f t="array" aca="1" ref="B6546" ca="1">IF(INDIRECT("$E"&amp;ROW())="","",INDIRECT("$E"&amp;ROW()))</f>
        <v/>
      </c>
    </row>
    <row r="6547" spans="2:2">
      <c r="B6547" s="21" t="str" cm="1">
        <f t="array" aca="1" ref="B6547" ca="1">IF(INDIRECT("$E"&amp;ROW())="","",INDIRECT("$E"&amp;ROW()))</f>
        <v/>
      </c>
    </row>
    <row r="6548" spans="2:2">
      <c r="B6548" s="21" t="str" cm="1">
        <f t="array" aca="1" ref="B6548" ca="1">IF(INDIRECT("$E"&amp;ROW())="","",INDIRECT("$E"&amp;ROW()))</f>
        <v/>
      </c>
    </row>
    <row r="6549" spans="2:2">
      <c r="B6549" s="21" t="str" cm="1">
        <f t="array" aca="1" ref="B6549" ca="1">IF(INDIRECT("$E"&amp;ROW())="","",INDIRECT("$E"&amp;ROW()))</f>
        <v/>
      </c>
    </row>
    <row r="6550" spans="2:2">
      <c r="B6550" s="21" t="str" cm="1">
        <f t="array" aca="1" ref="B6550" ca="1">IF(INDIRECT("$E"&amp;ROW())="","",INDIRECT("$E"&amp;ROW()))</f>
        <v/>
      </c>
    </row>
    <row r="6551" spans="2:2">
      <c r="B6551" s="21" t="str" cm="1">
        <f t="array" aca="1" ref="B6551" ca="1">IF(INDIRECT("$E"&amp;ROW())="","",INDIRECT("$E"&amp;ROW()))</f>
        <v/>
      </c>
    </row>
    <row r="6552" spans="2:2">
      <c r="B6552" s="21" t="str" cm="1">
        <f t="array" aca="1" ref="B6552" ca="1">IF(INDIRECT("$E"&amp;ROW())="","",INDIRECT("$E"&amp;ROW()))</f>
        <v/>
      </c>
    </row>
    <row r="6553" spans="2:2">
      <c r="B6553" s="21" t="str" cm="1">
        <f t="array" aca="1" ref="B6553" ca="1">IF(INDIRECT("$E"&amp;ROW())="","",INDIRECT("$E"&amp;ROW()))</f>
        <v/>
      </c>
    </row>
    <row r="6554" spans="2:2">
      <c r="B6554" s="21" t="str" cm="1">
        <f t="array" aca="1" ref="B6554" ca="1">IF(INDIRECT("$E"&amp;ROW())="","",INDIRECT("$E"&amp;ROW()))</f>
        <v/>
      </c>
    </row>
    <row r="6555" spans="2:2">
      <c r="B6555" s="21" t="str" cm="1">
        <f t="array" aca="1" ref="B6555" ca="1">IF(INDIRECT("$E"&amp;ROW())="","",INDIRECT("$E"&amp;ROW()))</f>
        <v/>
      </c>
    </row>
    <row r="6556" spans="2:2">
      <c r="B6556" s="21" t="str" cm="1">
        <f t="array" aca="1" ref="B6556" ca="1">IF(INDIRECT("$E"&amp;ROW())="","",INDIRECT("$E"&amp;ROW()))</f>
        <v/>
      </c>
    </row>
    <row r="6557" spans="2:2">
      <c r="B6557" s="21" t="str" cm="1">
        <f t="array" aca="1" ref="B6557" ca="1">IF(INDIRECT("$E"&amp;ROW())="","",INDIRECT("$E"&amp;ROW()))</f>
        <v/>
      </c>
    </row>
    <row r="6558" spans="2:2">
      <c r="B6558" s="21" t="str" cm="1">
        <f t="array" aca="1" ref="B6558" ca="1">IF(INDIRECT("$E"&amp;ROW())="","",INDIRECT("$E"&amp;ROW()))</f>
        <v/>
      </c>
    </row>
    <row r="6559" spans="2:2">
      <c r="B6559" s="21" t="str" cm="1">
        <f t="array" aca="1" ref="B6559" ca="1">IF(INDIRECT("$E"&amp;ROW())="","",INDIRECT("$E"&amp;ROW()))</f>
        <v/>
      </c>
    </row>
    <row r="6560" spans="2:2">
      <c r="B6560" s="21" t="str" cm="1">
        <f t="array" aca="1" ref="B6560" ca="1">IF(INDIRECT("$E"&amp;ROW())="","",INDIRECT("$E"&amp;ROW()))</f>
        <v/>
      </c>
    </row>
    <row r="6561" spans="2:2">
      <c r="B6561" s="21" t="str" cm="1">
        <f t="array" aca="1" ref="B6561" ca="1">IF(INDIRECT("$E"&amp;ROW())="","",INDIRECT("$E"&amp;ROW()))</f>
        <v/>
      </c>
    </row>
    <row r="6562" spans="2:2">
      <c r="B6562" s="21" t="str" cm="1">
        <f t="array" aca="1" ref="B6562" ca="1">IF(INDIRECT("$E"&amp;ROW())="","",INDIRECT("$E"&amp;ROW()))</f>
        <v/>
      </c>
    </row>
    <row r="6563" spans="2:2">
      <c r="B6563" s="21" t="str" cm="1">
        <f t="array" aca="1" ref="B6563" ca="1">IF(INDIRECT("$E"&amp;ROW())="","",INDIRECT("$E"&amp;ROW()))</f>
        <v/>
      </c>
    </row>
    <row r="6564" spans="2:2">
      <c r="B6564" s="21" t="str" cm="1">
        <f t="array" aca="1" ref="B6564" ca="1">IF(INDIRECT("$E"&amp;ROW())="","",INDIRECT("$E"&amp;ROW()))</f>
        <v/>
      </c>
    </row>
    <row r="6565" spans="2:2">
      <c r="B6565" s="21" t="str" cm="1">
        <f t="array" aca="1" ref="B6565" ca="1">IF(INDIRECT("$E"&amp;ROW())="","",INDIRECT("$E"&amp;ROW()))</f>
        <v/>
      </c>
    </row>
    <row r="6566" spans="2:2">
      <c r="B6566" s="21" t="str" cm="1">
        <f t="array" aca="1" ref="B6566" ca="1">IF(INDIRECT("$E"&amp;ROW())="","",INDIRECT("$E"&amp;ROW()))</f>
        <v/>
      </c>
    </row>
    <row r="6567" spans="2:2">
      <c r="B6567" s="21" t="str" cm="1">
        <f t="array" aca="1" ref="B6567" ca="1">IF(INDIRECT("$E"&amp;ROW())="","",INDIRECT("$E"&amp;ROW()))</f>
        <v/>
      </c>
    </row>
    <row r="6568" spans="2:2">
      <c r="B6568" s="21" t="str" cm="1">
        <f t="array" aca="1" ref="B6568" ca="1">IF(INDIRECT("$E"&amp;ROW())="","",INDIRECT("$E"&amp;ROW()))</f>
        <v/>
      </c>
    </row>
    <row r="6569" spans="2:2">
      <c r="B6569" s="21" t="str" cm="1">
        <f t="array" aca="1" ref="B6569" ca="1">IF(INDIRECT("$E"&amp;ROW())="","",INDIRECT("$E"&amp;ROW()))</f>
        <v/>
      </c>
    </row>
    <row r="6570" spans="2:2">
      <c r="B6570" s="21" t="str" cm="1">
        <f t="array" aca="1" ref="B6570" ca="1">IF(INDIRECT("$E"&amp;ROW())="","",INDIRECT("$E"&amp;ROW()))</f>
        <v/>
      </c>
    </row>
    <row r="6571" spans="2:2">
      <c r="B6571" s="21" t="str" cm="1">
        <f t="array" aca="1" ref="B6571" ca="1">IF(INDIRECT("$E"&amp;ROW())="","",INDIRECT("$E"&amp;ROW()))</f>
        <v/>
      </c>
    </row>
    <row r="6572" spans="2:2">
      <c r="B6572" s="21" t="str" cm="1">
        <f t="array" aca="1" ref="B6572" ca="1">IF(INDIRECT("$E"&amp;ROW())="","",INDIRECT("$E"&amp;ROW()))</f>
        <v/>
      </c>
    </row>
    <row r="6573" spans="2:2">
      <c r="B6573" s="21" t="str" cm="1">
        <f t="array" aca="1" ref="B6573" ca="1">IF(INDIRECT("$E"&amp;ROW())="","",INDIRECT("$E"&amp;ROW()))</f>
        <v/>
      </c>
    </row>
    <row r="6574" spans="2:2">
      <c r="B6574" s="21" t="str" cm="1">
        <f t="array" aca="1" ref="B6574" ca="1">IF(INDIRECT("$E"&amp;ROW())="","",INDIRECT("$E"&amp;ROW()))</f>
        <v/>
      </c>
    </row>
    <row r="6575" spans="2:2">
      <c r="B6575" s="21" t="str" cm="1">
        <f t="array" aca="1" ref="B6575" ca="1">IF(INDIRECT("$E"&amp;ROW())="","",INDIRECT("$E"&amp;ROW()))</f>
        <v/>
      </c>
    </row>
    <row r="6576" spans="2:2">
      <c r="B6576" s="21" t="str" cm="1">
        <f t="array" aca="1" ref="B6576" ca="1">IF(INDIRECT("$E"&amp;ROW())="","",INDIRECT("$E"&amp;ROW()))</f>
        <v/>
      </c>
    </row>
    <row r="6577" spans="2:2">
      <c r="B6577" s="21" t="str" cm="1">
        <f t="array" aca="1" ref="B6577" ca="1">IF(INDIRECT("$E"&amp;ROW())="","",INDIRECT("$E"&amp;ROW()))</f>
        <v/>
      </c>
    </row>
    <row r="6578" spans="2:2">
      <c r="B6578" s="21" t="str" cm="1">
        <f t="array" aca="1" ref="B6578" ca="1">IF(INDIRECT("$E"&amp;ROW())="","",INDIRECT("$E"&amp;ROW()))</f>
        <v/>
      </c>
    </row>
    <row r="6579" spans="2:2">
      <c r="B6579" s="21" t="str" cm="1">
        <f t="array" aca="1" ref="B6579" ca="1">IF(INDIRECT("$E"&amp;ROW())="","",INDIRECT("$E"&amp;ROW()))</f>
        <v/>
      </c>
    </row>
    <row r="6580" spans="2:2">
      <c r="B6580" s="21" t="str" cm="1">
        <f t="array" aca="1" ref="B6580" ca="1">IF(INDIRECT("$E"&amp;ROW())="","",INDIRECT("$E"&amp;ROW()))</f>
        <v/>
      </c>
    </row>
    <row r="6581" spans="2:2">
      <c r="B6581" s="21" t="str" cm="1">
        <f t="array" aca="1" ref="B6581" ca="1">IF(INDIRECT("$E"&amp;ROW())="","",INDIRECT("$E"&amp;ROW()))</f>
        <v/>
      </c>
    </row>
    <row r="6582" spans="2:2">
      <c r="B6582" s="21" t="str" cm="1">
        <f t="array" aca="1" ref="B6582" ca="1">IF(INDIRECT("$E"&amp;ROW())="","",INDIRECT("$E"&amp;ROW()))</f>
        <v/>
      </c>
    </row>
    <row r="6583" spans="2:2">
      <c r="B6583" s="21" t="str" cm="1">
        <f t="array" aca="1" ref="B6583" ca="1">IF(INDIRECT("$E"&amp;ROW())="","",INDIRECT("$E"&amp;ROW()))</f>
        <v/>
      </c>
    </row>
    <row r="6584" spans="2:2">
      <c r="B6584" s="21" t="str" cm="1">
        <f t="array" aca="1" ref="B6584" ca="1">IF(INDIRECT("$E"&amp;ROW())="","",INDIRECT("$E"&amp;ROW()))</f>
        <v/>
      </c>
    </row>
    <row r="6585" spans="2:2">
      <c r="B6585" s="21" t="str" cm="1">
        <f t="array" aca="1" ref="B6585" ca="1">IF(INDIRECT("$E"&amp;ROW())="","",INDIRECT("$E"&amp;ROW()))</f>
        <v/>
      </c>
    </row>
    <row r="6586" spans="2:2">
      <c r="B6586" s="21" t="str" cm="1">
        <f t="array" aca="1" ref="B6586" ca="1">IF(INDIRECT("$E"&amp;ROW())="","",INDIRECT("$E"&amp;ROW()))</f>
        <v/>
      </c>
    </row>
    <row r="6587" spans="2:2">
      <c r="B6587" s="21" t="str" cm="1">
        <f t="array" aca="1" ref="B6587" ca="1">IF(INDIRECT("$E"&amp;ROW())="","",INDIRECT("$E"&amp;ROW()))</f>
        <v/>
      </c>
    </row>
    <row r="6588" spans="2:2">
      <c r="B6588" s="21" t="str" cm="1">
        <f t="array" aca="1" ref="B6588" ca="1">IF(INDIRECT("$E"&amp;ROW())="","",INDIRECT("$E"&amp;ROW()))</f>
        <v/>
      </c>
    </row>
    <row r="6589" spans="2:2">
      <c r="B6589" s="21" t="str" cm="1">
        <f t="array" aca="1" ref="B6589" ca="1">IF(INDIRECT("$E"&amp;ROW())="","",INDIRECT("$E"&amp;ROW()))</f>
        <v/>
      </c>
    </row>
    <row r="6590" spans="2:2">
      <c r="B6590" s="21" t="str" cm="1">
        <f t="array" aca="1" ref="B6590" ca="1">IF(INDIRECT("$E"&amp;ROW())="","",INDIRECT("$E"&amp;ROW()))</f>
        <v/>
      </c>
    </row>
    <row r="6591" spans="2:2">
      <c r="B6591" s="21" t="str" cm="1">
        <f t="array" aca="1" ref="B6591" ca="1">IF(INDIRECT("$E"&amp;ROW())="","",INDIRECT("$E"&amp;ROW()))</f>
        <v/>
      </c>
    </row>
    <row r="6592" spans="2:2">
      <c r="B6592" s="21" t="str" cm="1">
        <f t="array" aca="1" ref="B6592" ca="1">IF(INDIRECT("$E"&amp;ROW())="","",INDIRECT("$E"&amp;ROW()))</f>
        <v/>
      </c>
    </row>
    <row r="6593" spans="2:2">
      <c r="B6593" s="21" t="str" cm="1">
        <f t="array" aca="1" ref="B6593" ca="1">IF(INDIRECT("$E"&amp;ROW())="","",INDIRECT("$E"&amp;ROW()))</f>
        <v/>
      </c>
    </row>
    <row r="6594" spans="2:2">
      <c r="B6594" s="21" t="str" cm="1">
        <f t="array" aca="1" ref="B6594" ca="1">IF(INDIRECT("$E"&amp;ROW())="","",INDIRECT("$E"&amp;ROW()))</f>
        <v/>
      </c>
    </row>
    <row r="6595" spans="2:2">
      <c r="B6595" s="21" t="str" cm="1">
        <f t="array" aca="1" ref="B6595" ca="1">IF(INDIRECT("$E"&amp;ROW())="","",INDIRECT("$E"&amp;ROW()))</f>
        <v/>
      </c>
    </row>
    <row r="6596" spans="2:2">
      <c r="B6596" s="21" t="str" cm="1">
        <f t="array" aca="1" ref="B6596" ca="1">IF(INDIRECT("$E"&amp;ROW())="","",INDIRECT("$E"&amp;ROW()))</f>
        <v/>
      </c>
    </row>
    <row r="6597" spans="2:2">
      <c r="B6597" s="21" t="str" cm="1">
        <f t="array" aca="1" ref="B6597" ca="1">IF(INDIRECT("$E"&amp;ROW())="","",INDIRECT("$E"&amp;ROW()))</f>
        <v/>
      </c>
    </row>
    <row r="6598" spans="2:2">
      <c r="B6598" s="21" t="str" cm="1">
        <f t="array" aca="1" ref="B6598" ca="1">IF(INDIRECT("$E"&amp;ROW())="","",INDIRECT("$E"&amp;ROW()))</f>
        <v/>
      </c>
    </row>
    <row r="6599" spans="2:2">
      <c r="B6599" s="21" t="str" cm="1">
        <f t="array" aca="1" ref="B6599" ca="1">IF(INDIRECT("$E"&amp;ROW())="","",INDIRECT("$E"&amp;ROW()))</f>
        <v/>
      </c>
    </row>
    <row r="6600" spans="2:2">
      <c r="B6600" s="21" t="str" cm="1">
        <f t="array" aca="1" ref="B6600" ca="1">IF(INDIRECT("$E"&amp;ROW())="","",INDIRECT("$E"&amp;ROW()))</f>
        <v/>
      </c>
    </row>
    <row r="6601" spans="2:2">
      <c r="B6601" s="21" t="str" cm="1">
        <f t="array" aca="1" ref="B6601" ca="1">IF(INDIRECT("$E"&amp;ROW())="","",INDIRECT("$E"&amp;ROW()))</f>
        <v/>
      </c>
    </row>
    <row r="6602" spans="2:2">
      <c r="B6602" s="21" t="str" cm="1">
        <f t="array" aca="1" ref="B6602" ca="1">IF(INDIRECT("$E"&amp;ROW())="","",INDIRECT("$E"&amp;ROW()))</f>
        <v/>
      </c>
    </row>
    <row r="6603" spans="2:2">
      <c r="B6603" s="21" t="str" cm="1">
        <f t="array" aca="1" ref="B6603" ca="1">IF(INDIRECT("$E"&amp;ROW())="","",INDIRECT("$E"&amp;ROW()))</f>
        <v/>
      </c>
    </row>
    <row r="6604" spans="2:2">
      <c r="B6604" s="21" t="str" cm="1">
        <f t="array" aca="1" ref="B6604" ca="1">IF(INDIRECT("$E"&amp;ROW())="","",INDIRECT("$E"&amp;ROW()))</f>
        <v/>
      </c>
    </row>
    <row r="6605" spans="2:2">
      <c r="B6605" s="21" t="str" cm="1">
        <f t="array" aca="1" ref="B6605" ca="1">IF(INDIRECT("$E"&amp;ROW())="","",INDIRECT("$E"&amp;ROW()))</f>
        <v/>
      </c>
    </row>
    <row r="6606" spans="2:2">
      <c r="B6606" s="21" t="str" cm="1">
        <f t="array" aca="1" ref="B6606" ca="1">IF(INDIRECT("$E"&amp;ROW())="","",INDIRECT("$E"&amp;ROW()))</f>
        <v/>
      </c>
    </row>
    <row r="6607" spans="2:2">
      <c r="B6607" s="21" t="str" cm="1">
        <f t="array" aca="1" ref="B6607" ca="1">IF(INDIRECT("$E"&amp;ROW())="","",INDIRECT("$E"&amp;ROW()))</f>
        <v/>
      </c>
    </row>
    <row r="6608" spans="2:2">
      <c r="B6608" s="21" t="str" cm="1">
        <f t="array" aca="1" ref="B6608" ca="1">IF(INDIRECT("$E"&amp;ROW())="","",INDIRECT("$E"&amp;ROW()))</f>
        <v/>
      </c>
    </row>
    <row r="6609" spans="2:2">
      <c r="B6609" s="21" t="str" cm="1">
        <f t="array" aca="1" ref="B6609" ca="1">IF(INDIRECT("$E"&amp;ROW())="","",INDIRECT("$E"&amp;ROW()))</f>
        <v/>
      </c>
    </row>
    <row r="6610" spans="2:2">
      <c r="B6610" s="21" t="str" cm="1">
        <f t="array" aca="1" ref="B6610" ca="1">IF(INDIRECT("$E"&amp;ROW())="","",INDIRECT("$E"&amp;ROW()))</f>
        <v/>
      </c>
    </row>
    <row r="6611" spans="2:2">
      <c r="B6611" s="21" t="str" cm="1">
        <f t="array" aca="1" ref="B6611" ca="1">IF(INDIRECT("$E"&amp;ROW())="","",INDIRECT("$E"&amp;ROW()))</f>
        <v/>
      </c>
    </row>
    <row r="6612" spans="2:2">
      <c r="B6612" s="21" t="str" cm="1">
        <f t="array" aca="1" ref="B6612" ca="1">IF(INDIRECT("$E"&amp;ROW())="","",INDIRECT("$E"&amp;ROW()))</f>
        <v/>
      </c>
    </row>
    <row r="6613" spans="2:2">
      <c r="B6613" s="21" t="str" cm="1">
        <f t="array" aca="1" ref="B6613" ca="1">IF(INDIRECT("$E"&amp;ROW())="","",INDIRECT("$E"&amp;ROW()))</f>
        <v/>
      </c>
    </row>
    <row r="6614" spans="2:2">
      <c r="B6614" s="21" t="str" cm="1">
        <f t="array" aca="1" ref="B6614" ca="1">IF(INDIRECT("$E"&amp;ROW())="","",INDIRECT("$E"&amp;ROW()))</f>
        <v/>
      </c>
    </row>
    <row r="6615" spans="2:2">
      <c r="B6615" s="21" t="str" cm="1">
        <f t="array" aca="1" ref="B6615" ca="1">IF(INDIRECT("$E"&amp;ROW())="","",INDIRECT("$E"&amp;ROW()))</f>
        <v/>
      </c>
    </row>
    <row r="6616" spans="2:2">
      <c r="B6616" s="21" t="str" cm="1">
        <f t="array" aca="1" ref="B6616" ca="1">IF(INDIRECT("$E"&amp;ROW())="","",INDIRECT("$E"&amp;ROW()))</f>
        <v/>
      </c>
    </row>
    <row r="6617" spans="2:2">
      <c r="B6617" s="21" t="str" cm="1">
        <f t="array" aca="1" ref="B6617" ca="1">IF(INDIRECT("$E"&amp;ROW())="","",INDIRECT("$E"&amp;ROW()))</f>
        <v/>
      </c>
    </row>
    <row r="6618" spans="2:2">
      <c r="B6618" s="21" t="str" cm="1">
        <f t="array" aca="1" ref="B6618" ca="1">IF(INDIRECT("$E"&amp;ROW())="","",INDIRECT("$E"&amp;ROW()))</f>
        <v/>
      </c>
    </row>
    <row r="6619" spans="2:2">
      <c r="B6619" s="21" t="str" cm="1">
        <f t="array" aca="1" ref="B6619" ca="1">IF(INDIRECT("$E"&amp;ROW())="","",INDIRECT("$E"&amp;ROW()))</f>
        <v/>
      </c>
    </row>
    <row r="6620" spans="2:2">
      <c r="B6620" s="21" t="str" cm="1">
        <f t="array" aca="1" ref="B6620" ca="1">IF(INDIRECT("$E"&amp;ROW())="","",INDIRECT("$E"&amp;ROW()))</f>
        <v/>
      </c>
    </row>
    <row r="6621" spans="2:2">
      <c r="B6621" s="21" t="str" cm="1">
        <f t="array" aca="1" ref="B6621" ca="1">IF(INDIRECT("$E"&amp;ROW())="","",INDIRECT("$E"&amp;ROW()))</f>
        <v/>
      </c>
    </row>
    <row r="6622" spans="2:2">
      <c r="B6622" s="21" t="str" cm="1">
        <f t="array" aca="1" ref="B6622" ca="1">IF(INDIRECT("$E"&amp;ROW())="","",INDIRECT("$E"&amp;ROW()))</f>
        <v/>
      </c>
    </row>
    <row r="6623" spans="2:2">
      <c r="B6623" s="21" t="str" cm="1">
        <f t="array" aca="1" ref="B6623" ca="1">IF(INDIRECT("$E"&amp;ROW())="","",INDIRECT("$E"&amp;ROW()))</f>
        <v/>
      </c>
    </row>
    <row r="6624" spans="2:2">
      <c r="B6624" s="21" t="str" cm="1">
        <f t="array" aca="1" ref="B6624" ca="1">IF(INDIRECT("$E"&amp;ROW())="","",INDIRECT("$E"&amp;ROW()))</f>
        <v/>
      </c>
    </row>
    <row r="6625" spans="2:2">
      <c r="B6625" s="21" t="str" cm="1">
        <f t="array" aca="1" ref="B6625" ca="1">IF(INDIRECT("$E"&amp;ROW())="","",INDIRECT("$E"&amp;ROW()))</f>
        <v/>
      </c>
    </row>
    <row r="6626" spans="2:2">
      <c r="B6626" s="21" t="str" cm="1">
        <f t="array" aca="1" ref="B6626" ca="1">IF(INDIRECT("$E"&amp;ROW())="","",INDIRECT("$E"&amp;ROW()))</f>
        <v/>
      </c>
    </row>
    <row r="6627" spans="2:2">
      <c r="B6627" s="21" t="str" cm="1">
        <f t="array" aca="1" ref="B6627" ca="1">IF(INDIRECT("$E"&amp;ROW())="","",INDIRECT("$E"&amp;ROW()))</f>
        <v/>
      </c>
    </row>
    <row r="6628" spans="2:2">
      <c r="B6628" s="21" t="str" cm="1">
        <f t="array" aca="1" ref="B6628" ca="1">IF(INDIRECT("$E"&amp;ROW())="","",INDIRECT("$E"&amp;ROW()))</f>
        <v/>
      </c>
    </row>
    <row r="6629" spans="2:2">
      <c r="B6629" s="21" t="str" cm="1">
        <f t="array" aca="1" ref="B6629" ca="1">IF(INDIRECT("$E"&amp;ROW())="","",INDIRECT("$E"&amp;ROW()))</f>
        <v/>
      </c>
    </row>
    <row r="6630" spans="2:2">
      <c r="B6630" s="21" t="str" cm="1">
        <f t="array" aca="1" ref="B6630" ca="1">IF(INDIRECT("$E"&amp;ROW())="","",INDIRECT("$E"&amp;ROW()))</f>
        <v/>
      </c>
    </row>
    <row r="6631" spans="2:2">
      <c r="B6631" s="21" t="str" cm="1">
        <f t="array" aca="1" ref="B6631" ca="1">IF(INDIRECT("$E"&amp;ROW())="","",INDIRECT("$E"&amp;ROW()))</f>
        <v/>
      </c>
    </row>
    <row r="6632" spans="2:2">
      <c r="B6632" s="21" t="str" cm="1">
        <f t="array" aca="1" ref="B6632" ca="1">IF(INDIRECT("$E"&amp;ROW())="","",INDIRECT("$E"&amp;ROW()))</f>
        <v/>
      </c>
    </row>
    <row r="6633" spans="2:2">
      <c r="B6633" s="21" t="str" cm="1">
        <f t="array" aca="1" ref="B6633" ca="1">IF(INDIRECT("$E"&amp;ROW())="","",INDIRECT("$E"&amp;ROW()))</f>
        <v/>
      </c>
    </row>
    <row r="6634" spans="2:2">
      <c r="B6634" s="21" t="str" cm="1">
        <f t="array" aca="1" ref="B6634" ca="1">IF(INDIRECT("$E"&amp;ROW())="","",INDIRECT("$E"&amp;ROW()))</f>
        <v/>
      </c>
    </row>
    <row r="6635" spans="2:2">
      <c r="B6635" s="21" t="str" cm="1">
        <f t="array" aca="1" ref="B6635" ca="1">IF(INDIRECT("$E"&amp;ROW())="","",INDIRECT("$E"&amp;ROW()))</f>
        <v/>
      </c>
    </row>
    <row r="6636" spans="2:2">
      <c r="B6636" s="21" t="str" cm="1">
        <f t="array" aca="1" ref="B6636" ca="1">IF(INDIRECT("$E"&amp;ROW())="","",INDIRECT("$E"&amp;ROW()))</f>
        <v/>
      </c>
    </row>
    <row r="6637" spans="2:2">
      <c r="B6637" s="21" t="str" cm="1">
        <f t="array" aca="1" ref="B6637" ca="1">IF(INDIRECT("$E"&amp;ROW())="","",INDIRECT("$E"&amp;ROW()))</f>
        <v/>
      </c>
    </row>
    <row r="6638" spans="2:2">
      <c r="B6638" s="21" t="str" cm="1">
        <f t="array" aca="1" ref="B6638" ca="1">IF(INDIRECT("$E"&amp;ROW())="","",INDIRECT("$E"&amp;ROW()))</f>
        <v/>
      </c>
    </row>
    <row r="6639" spans="2:2">
      <c r="B6639" s="21" t="str" cm="1">
        <f t="array" aca="1" ref="B6639" ca="1">IF(INDIRECT("$E"&amp;ROW())="","",INDIRECT("$E"&amp;ROW()))</f>
        <v/>
      </c>
    </row>
    <row r="6640" spans="2:2">
      <c r="B6640" s="21" t="str" cm="1">
        <f t="array" aca="1" ref="B6640" ca="1">IF(INDIRECT("$E"&amp;ROW())="","",INDIRECT("$E"&amp;ROW()))</f>
        <v/>
      </c>
    </row>
    <row r="6641" spans="2:2">
      <c r="B6641" s="21" t="str" cm="1">
        <f t="array" aca="1" ref="B6641" ca="1">IF(INDIRECT("$E"&amp;ROW())="","",INDIRECT("$E"&amp;ROW()))</f>
        <v/>
      </c>
    </row>
    <row r="6642" spans="2:2">
      <c r="B6642" s="21" t="str" cm="1">
        <f t="array" aca="1" ref="B6642" ca="1">IF(INDIRECT("$E"&amp;ROW())="","",INDIRECT("$E"&amp;ROW()))</f>
        <v/>
      </c>
    </row>
    <row r="6643" spans="2:2">
      <c r="B6643" s="21" t="str" cm="1">
        <f t="array" aca="1" ref="B6643" ca="1">IF(INDIRECT("$E"&amp;ROW())="","",INDIRECT("$E"&amp;ROW()))</f>
        <v/>
      </c>
    </row>
    <row r="6644" spans="2:2">
      <c r="B6644" s="21" t="str" cm="1">
        <f t="array" aca="1" ref="B6644" ca="1">IF(INDIRECT("$E"&amp;ROW())="","",INDIRECT("$E"&amp;ROW()))</f>
        <v/>
      </c>
    </row>
    <row r="6645" spans="2:2">
      <c r="B6645" s="21" t="str" cm="1">
        <f t="array" aca="1" ref="B6645" ca="1">IF(INDIRECT("$E"&amp;ROW())="","",INDIRECT("$E"&amp;ROW()))</f>
        <v/>
      </c>
    </row>
    <row r="6646" spans="2:2">
      <c r="B6646" s="21" t="str" cm="1">
        <f t="array" aca="1" ref="B6646" ca="1">IF(INDIRECT("$E"&amp;ROW())="","",INDIRECT("$E"&amp;ROW()))</f>
        <v/>
      </c>
    </row>
    <row r="6647" spans="2:2">
      <c r="B6647" s="21" t="str" cm="1">
        <f t="array" aca="1" ref="B6647" ca="1">IF(INDIRECT("$E"&amp;ROW())="","",INDIRECT("$E"&amp;ROW()))</f>
        <v/>
      </c>
    </row>
    <row r="6648" spans="2:2">
      <c r="B6648" s="21" t="str" cm="1">
        <f t="array" aca="1" ref="B6648" ca="1">IF(INDIRECT("$E"&amp;ROW())="","",INDIRECT("$E"&amp;ROW()))</f>
        <v/>
      </c>
    </row>
    <row r="6649" spans="2:2">
      <c r="B6649" s="21" t="str" cm="1">
        <f t="array" aca="1" ref="B6649" ca="1">IF(INDIRECT("$E"&amp;ROW())="","",INDIRECT("$E"&amp;ROW()))</f>
        <v/>
      </c>
    </row>
    <row r="6650" spans="2:2">
      <c r="B6650" s="21" t="str" cm="1">
        <f t="array" aca="1" ref="B6650" ca="1">IF(INDIRECT("$E"&amp;ROW())="","",INDIRECT("$E"&amp;ROW()))</f>
        <v/>
      </c>
    </row>
    <row r="6651" spans="2:2">
      <c r="B6651" s="21" t="str" cm="1">
        <f t="array" aca="1" ref="B6651" ca="1">IF(INDIRECT("$E"&amp;ROW())="","",INDIRECT("$E"&amp;ROW()))</f>
        <v/>
      </c>
    </row>
    <row r="6652" spans="2:2">
      <c r="B6652" s="21" t="str" cm="1">
        <f t="array" aca="1" ref="B6652" ca="1">IF(INDIRECT("$E"&amp;ROW())="","",INDIRECT("$E"&amp;ROW()))</f>
        <v/>
      </c>
    </row>
    <row r="6653" spans="2:2">
      <c r="B6653" s="21" t="str" cm="1">
        <f t="array" aca="1" ref="B6653" ca="1">IF(INDIRECT("$E"&amp;ROW())="","",INDIRECT("$E"&amp;ROW()))</f>
        <v/>
      </c>
    </row>
    <row r="6654" spans="2:2">
      <c r="B6654" s="21" t="str" cm="1">
        <f t="array" aca="1" ref="B6654" ca="1">IF(INDIRECT("$E"&amp;ROW())="","",INDIRECT("$E"&amp;ROW()))</f>
        <v/>
      </c>
    </row>
    <row r="6655" spans="2:2">
      <c r="B6655" s="21" t="str" cm="1">
        <f t="array" aca="1" ref="B6655" ca="1">IF(INDIRECT("$E"&amp;ROW())="","",INDIRECT("$E"&amp;ROW()))</f>
        <v/>
      </c>
    </row>
    <row r="6656" spans="2:2">
      <c r="B6656" s="21" t="str" cm="1">
        <f t="array" aca="1" ref="B6656" ca="1">IF(INDIRECT("$E"&amp;ROW())="","",INDIRECT("$E"&amp;ROW()))</f>
        <v/>
      </c>
    </row>
    <row r="6657" spans="2:2">
      <c r="B6657" s="21" t="str" cm="1">
        <f t="array" aca="1" ref="B6657" ca="1">IF(INDIRECT("$E"&amp;ROW())="","",INDIRECT("$E"&amp;ROW()))</f>
        <v/>
      </c>
    </row>
    <row r="6658" spans="2:2">
      <c r="B6658" s="21" t="str" cm="1">
        <f t="array" aca="1" ref="B6658" ca="1">IF(INDIRECT("$E"&amp;ROW())="","",INDIRECT("$E"&amp;ROW()))</f>
        <v/>
      </c>
    </row>
    <row r="6659" spans="2:2">
      <c r="B6659" s="21" t="str" cm="1">
        <f t="array" aca="1" ref="B6659" ca="1">IF(INDIRECT("$E"&amp;ROW())="","",INDIRECT("$E"&amp;ROW()))</f>
        <v/>
      </c>
    </row>
    <row r="6660" spans="2:2">
      <c r="B6660" s="21" t="str" cm="1">
        <f t="array" aca="1" ref="B6660" ca="1">IF(INDIRECT("$E"&amp;ROW())="","",INDIRECT("$E"&amp;ROW()))</f>
        <v/>
      </c>
    </row>
    <row r="6661" spans="2:2">
      <c r="B6661" s="21" t="str" cm="1">
        <f t="array" aca="1" ref="B6661" ca="1">IF(INDIRECT("$E"&amp;ROW())="","",INDIRECT("$E"&amp;ROW()))</f>
        <v/>
      </c>
    </row>
    <row r="6662" spans="2:2">
      <c r="B6662" s="21" t="str" cm="1">
        <f t="array" aca="1" ref="B6662" ca="1">IF(INDIRECT("$E"&amp;ROW())="","",INDIRECT("$E"&amp;ROW()))</f>
        <v/>
      </c>
    </row>
    <row r="6663" spans="2:2">
      <c r="B6663" s="21" t="str" cm="1">
        <f t="array" aca="1" ref="B6663" ca="1">IF(INDIRECT("$E"&amp;ROW())="","",INDIRECT("$E"&amp;ROW()))</f>
        <v/>
      </c>
    </row>
    <row r="6664" spans="2:2">
      <c r="B6664" s="21" t="str" cm="1">
        <f t="array" aca="1" ref="B6664" ca="1">IF(INDIRECT("$E"&amp;ROW())="","",INDIRECT("$E"&amp;ROW()))</f>
        <v/>
      </c>
    </row>
    <row r="6665" spans="2:2">
      <c r="B6665" s="21" t="str" cm="1">
        <f t="array" aca="1" ref="B6665" ca="1">IF(INDIRECT("$E"&amp;ROW())="","",INDIRECT("$E"&amp;ROW()))</f>
        <v/>
      </c>
    </row>
    <row r="6666" spans="2:2">
      <c r="B6666" s="21" t="str" cm="1">
        <f t="array" aca="1" ref="B6666" ca="1">IF(INDIRECT("$E"&amp;ROW())="","",INDIRECT("$E"&amp;ROW()))</f>
        <v/>
      </c>
    </row>
    <row r="6667" spans="2:2">
      <c r="B6667" s="21" t="str" cm="1">
        <f t="array" aca="1" ref="B6667" ca="1">IF(INDIRECT("$E"&amp;ROW())="","",INDIRECT("$E"&amp;ROW()))</f>
        <v/>
      </c>
    </row>
    <row r="6668" spans="2:2">
      <c r="B6668" s="21" t="str" cm="1">
        <f t="array" aca="1" ref="B6668" ca="1">IF(INDIRECT("$E"&amp;ROW())="","",INDIRECT("$E"&amp;ROW()))</f>
        <v/>
      </c>
    </row>
    <row r="6669" spans="2:2">
      <c r="B6669" s="21" t="str" cm="1">
        <f t="array" aca="1" ref="B6669" ca="1">IF(INDIRECT("$E"&amp;ROW())="","",INDIRECT("$E"&amp;ROW()))</f>
        <v/>
      </c>
    </row>
    <row r="6670" spans="2:2">
      <c r="B6670" s="21" t="str" cm="1">
        <f t="array" aca="1" ref="B6670" ca="1">IF(INDIRECT("$E"&amp;ROW())="","",INDIRECT("$E"&amp;ROW()))</f>
        <v/>
      </c>
    </row>
    <row r="6671" spans="2:2">
      <c r="B6671" s="21" t="str" cm="1">
        <f t="array" aca="1" ref="B6671" ca="1">IF(INDIRECT("$E"&amp;ROW())="","",INDIRECT("$E"&amp;ROW()))</f>
        <v/>
      </c>
    </row>
    <row r="6672" spans="2:2">
      <c r="B6672" s="21" t="str" cm="1">
        <f t="array" aca="1" ref="B6672" ca="1">IF(INDIRECT("$E"&amp;ROW())="","",INDIRECT("$E"&amp;ROW()))</f>
        <v/>
      </c>
    </row>
    <row r="6673" spans="2:2">
      <c r="B6673" s="21" t="str" cm="1">
        <f t="array" aca="1" ref="B6673" ca="1">IF(INDIRECT("$E"&amp;ROW())="","",INDIRECT("$E"&amp;ROW()))</f>
        <v/>
      </c>
    </row>
    <row r="6674" spans="2:2">
      <c r="B6674" s="21" t="str" cm="1">
        <f t="array" aca="1" ref="B6674" ca="1">IF(INDIRECT("$E"&amp;ROW())="","",INDIRECT("$E"&amp;ROW()))</f>
        <v/>
      </c>
    </row>
    <row r="6675" spans="2:2">
      <c r="B6675" s="21" t="str" cm="1">
        <f t="array" aca="1" ref="B6675" ca="1">IF(INDIRECT("$E"&amp;ROW())="","",INDIRECT("$E"&amp;ROW()))</f>
        <v/>
      </c>
    </row>
    <row r="6676" spans="2:2">
      <c r="B6676" s="21" t="str" cm="1">
        <f t="array" aca="1" ref="B6676" ca="1">IF(INDIRECT("$E"&amp;ROW())="","",INDIRECT("$E"&amp;ROW()))</f>
        <v/>
      </c>
    </row>
    <row r="6677" spans="2:2">
      <c r="B6677" s="21" t="str" cm="1">
        <f t="array" aca="1" ref="B6677" ca="1">IF(INDIRECT("$E"&amp;ROW())="","",INDIRECT("$E"&amp;ROW()))</f>
        <v/>
      </c>
    </row>
    <row r="6678" spans="2:2">
      <c r="B6678" s="21" t="str" cm="1">
        <f t="array" aca="1" ref="B6678" ca="1">IF(INDIRECT("$E"&amp;ROW())="","",INDIRECT("$E"&amp;ROW()))</f>
        <v/>
      </c>
    </row>
    <row r="6679" spans="2:2">
      <c r="B6679" s="21" t="str" cm="1">
        <f t="array" aca="1" ref="B6679" ca="1">IF(INDIRECT("$E"&amp;ROW())="","",INDIRECT("$E"&amp;ROW()))</f>
        <v/>
      </c>
    </row>
    <row r="6680" spans="2:2">
      <c r="B6680" s="21" t="str" cm="1">
        <f t="array" aca="1" ref="B6680" ca="1">IF(INDIRECT("$E"&amp;ROW())="","",INDIRECT("$E"&amp;ROW()))</f>
        <v/>
      </c>
    </row>
    <row r="6681" spans="2:2">
      <c r="B6681" s="21" t="str" cm="1">
        <f t="array" aca="1" ref="B6681" ca="1">IF(INDIRECT("$E"&amp;ROW())="","",INDIRECT("$E"&amp;ROW()))</f>
        <v/>
      </c>
    </row>
    <row r="6682" spans="2:2">
      <c r="B6682" s="21" t="str" cm="1">
        <f t="array" aca="1" ref="B6682" ca="1">IF(INDIRECT("$E"&amp;ROW())="","",INDIRECT("$E"&amp;ROW()))</f>
        <v/>
      </c>
    </row>
    <row r="6683" spans="2:2">
      <c r="B6683" s="21" t="str" cm="1">
        <f t="array" aca="1" ref="B6683" ca="1">IF(INDIRECT("$E"&amp;ROW())="","",INDIRECT("$E"&amp;ROW()))</f>
        <v/>
      </c>
    </row>
    <row r="6684" spans="2:2">
      <c r="B6684" s="21" t="str" cm="1">
        <f t="array" aca="1" ref="B6684" ca="1">IF(INDIRECT("$E"&amp;ROW())="","",INDIRECT("$E"&amp;ROW()))</f>
        <v/>
      </c>
    </row>
    <row r="6685" spans="2:2">
      <c r="B6685" s="21" t="str" cm="1">
        <f t="array" aca="1" ref="B6685" ca="1">IF(INDIRECT("$E"&amp;ROW())="","",INDIRECT("$E"&amp;ROW()))</f>
        <v/>
      </c>
    </row>
    <row r="6686" spans="2:2">
      <c r="B6686" s="21" t="str" cm="1">
        <f t="array" aca="1" ref="B6686" ca="1">IF(INDIRECT("$E"&amp;ROW())="","",INDIRECT("$E"&amp;ROW()))</f>
        <v/>
      </c>
    </row>
    <row r="6687" spans="2:2">
      <c r="B6687" s="21" t="str" cm="1">
        <f t="array" aca="1" ref="B6687" ca="1">IF(INDIRECT("$E"&amp;ROW())="","",INDIRECT("$E"&amp;ROW()))</f>
        <v/>
      </c>
    </row>
    <row r="6688" spans="2:2">
      <c r="B6688" s="21" t="str" cm="1">
        <f t="array" aca="1" ref="B6688" ca="1">IF(INDIRECT("$E"&amp;ROW())="","",INDIRECT("$E"&amp;ROW()))</f>
        <v/>
      </c>
    </row>
    <row r="6689" spans="2:2">
      <c r="B6689" s="21" t="str" cm="1">
        <f t="array" aca="1" ref="B6689" ca="1">IF(INDIRECT("$E"&amp;ROW())="","",INDIRECT("$E"&amp;ROW()))</f>
        <v/>
      </c>
    </row>
    <row r="6690" spans="2:2">
      <c r="B6690" s="21" t="str" cm="1">
        <f t="array" aca="1" ref="B6690" ca="1">IF(INDIRECT("$E"&amp;ROW())="","",INDIRECT("$E"&amp;ROW()))</f>
        <v/>
      </c>
    </row>
    <row r="6691" spans="2:2">
      <c r="B6691" s="21" t="str" cm="1">
        <f t="array" aca="1" ref="B6691" ca="1">IF(INDIRECT("$E"&amp;ROW())="","",INDIRECT("$E"&amp;ROW()))</f>
        <v/>
      </c>
    </row>
    <row r="6692" spans="2:2">
      <c r="B6692" s="21" t="str" cm="1">
        <f t="array" aca="1" ref="B6692" ca="1">IF(INDIRECT("$E"&amp;ROW())="","",INDIRECT("$E"&amp;ROW()))</f>
        <v/>
      </c>
    </row>
    <row r="6693" spans="2:2">
      <c r="B6693" s="21" t="str" cm="1">
        <f t="array" aca="1" ref="B6693" ca="1">IF(INDIRECT("$E"&amp;ROW())="","",INDIRECT("$E"&amp;ROW()))</f>
        <v/>
      </c>
    </row>
    <row r="6694" spans="2:2">
      <c r="B6694" s="21" t="str" cm="1">
        <f t="array" aca="1" ref="B6694" ca="1">IF(INDIRECT("$E"&amp;ROW())="","",INDIRECT("$E"&amp;ROW()))</f>
        <v/>
      </c>
    </row>
    <row r="6695" spans="2:2">
      <c r="B6695" s="21" t="str" cm="1">
        <f t="array" aca="1" ref="B6695" ca="1">IF(INDIRECT("$E"&amp;ROW())="","",INDIRECT("$E"&amp;ROW()))</f>
        <v/>
      </c>
    </row>
    <row r="6696" spans="2:2">
      <c r="B6696" s="21" t="str" cm="1">
        <f t="array" aca="1" ref="B6696" ca="1">IF(INDIRECT("$E"&amp;ROW())="","",INDIRECT("$E"&amp;ROW()))</f>
        <v/>
      </c>
    </row>
    <row r="6697" spans="2:2">
      <c r="B6697" s="21" t="str" cm="1">
        <f t="array" aca="1" ref="B6697" ca="1">IF(INDIRECT("$E"&amp;ROW())="","",INDIRECT("$E"&amp;ROW()))</f>
        <v/>
      </c>
    </row>
    <row r="6698" spans="2:2">
      <c r="B6698" s="21" t="str" cm="1">
        <f t="array" aca="1" ref="B6698" ca="1">IF(INDIRECT("$E"&amp;ROW())="","",INDIRECT("$E"&amp;ROW()))</f>
        <v/>
      </c>
    </row>
    <row r="6699" spans="2:2">
      <c r="B6699" s="21" t="str" cm="1">
        <f t="array" aca="1" ref="B6699" ca="1">IF(INDIRECT("$E"&amp;ROW())="","",INDIRECT("$E"&amp;ROW()))</f>
        <v/>
      </c>
    </row>
    <row r="6700" spans="2:2">
      <c r="B6700" s="21" t="str" cm="1">
        <f t="array" aca="1" ref="B6700" ca="1">IF(INDIRECT("$E"&amp;ROW())="","",INDIRECT("$E"&amp;ROW()))</f>
        <v/>
      </c>
    </row>
    <row r="6701" spans="2:2">
      <c r="B6701" s="21" t="str" cm="1">
        <f t="array" aca="1" ref="B6701" ca="1">IF(INDIRECT("$E"&amp;ROW())="","",INDIRECT("$E"&amp;ROW()))</f>
        <v/>
      </c>
    </row>
    <row r="6702" spans="2:2">
      <c r="B6702" s="21" t="str" cm="1">
        <f t="array" aca="1" ref="B6702" ca="1">IF(INDIRECT("$E"&amp;ROW())="","",INDIRECT("$E"&amp;ROW()))</f>
        <v/>
      </c>
    </row>
    <row r="6703" spans="2:2">
      <c r="B6703" s="21" t="str" cm="1">
        <f t="array" aca="1" ref="B6703" ca="1">IF(INDIRECT("$E"&amp;ROW())="","",INDIRECT("$E"&amp;ROW()))</f>
        <v/>
      </c>
    </row>
    <row r="6704" spans="2:2">
      <c r="B6704" s="21" t="str" cm="1">
        <f t="array" aca="1" ref="B6704" ca="1">IF(INDIRECT("$E"&amp;ROW())="","",INDIRECT("$E"&amp;ROW()))</f>
        <v/>
      </c>
    </row>
    <row r="6705" spans="2:2">
      <c r="B6705" s="21" t="str" cm="1">
        <f t="array" aca="1" ref="B6705" ca="1">IF(INDIRECT("$E"&amp;ROW())="","",INDIRECT("$E"&amp;ROW()))</f>
        <v/>
      </c>
    </row>
    <row r="6706" spans="2:2">
      <c r="B6706" s="21" t="str" cm="1">
        <f t="array" aca="1" ref="B6706" ca="1">IF(INDIRECT("$E"&amp;ROW())="","",INDIRECT("$E"&amp;ROW()))</f>
        <v/>
      </c>
    </row>
    <row r="6707" spans="2:2">
      <c r="B6707" s="21" t="str" cm="1">
        <f t="array" aca="1" ref="B6707" ca="1">IF(INDIRECT("$E"&amp;ROW())="","",INDIRECT("$E"&amp;ROW()))</f>
        <v/>
      </c>
    </row>
    <row r="6708" spans="2:2">
      <c r="B6708" s="21" t="str" cm="1">
        <f t="array" aca="1" ref="B6708" ca="1">IF(INDIRECT("$E"&amp;ROW())="","",INDIRECT("$E"&amp;ROW()))</f>
        <v/>
      </c>
    </row>
    <row r="6709" spans="2:2">
      <c r="B6709" s="21" t="str" cm="1">
        <f t="array" aca="1" ref="B6709" ca="1">IF(INDIRECT("$E"&amp;ROW())="","",INDIRECT("$E"&amp;ROW()))</f>
        <v/>
      </c>
    </row>
    <row r="6710" spans="2:2">
      <c r="B6710" s="21" t="str" cm="1">
        <f t="array" aca="1" ref="B6710" ca="1">IF(INDIRECT("$E"&amp;ROW())="","",INDIRECT("$E"&amp;ROW()))</f>
        <v/>
      </c>
    </row>
    <row r="6711" spans="2:2">
      <c r="B6711" s="21" t="str" cm="1">
        <f t="array" aca="1" ref="B6711" ca="1">IF(INDIRECT("$E"&amp;ROW())="","",INDIRECT("$E"&amp;ROW()))</f>
        <v/>
      </c>
    </row>
    <row r="6712" spans="2:2">
      <c r="B6712" s="21" t="str" cm="1">
        <f t="array" aca="1" ref="B6712" ca="1">IF(INDIRECT("$E"&amp;ROW())="","",INDIRECT("$E"&amp;ROW()))</f>
        <v/>
      </c>
    </row>
    <row r="6713" spans="2:2">
      <c r="B6713" s="21" t="str" cm="1">
        <f t="array" aca="1" ref="B6713" ca="1">IF(INDIRECT("$E"&amp;ROW())="","",INDIRECT("$E"&amp;ROW()))</f>
        <v/>
      </c>
    </row>
    <row r="6714" spans="2:2">
      <c r="B6714" s="21" t="str" cm="1">
        <f t="array" aca="1" ref="B6714" ca="1">IF(INDIRECT("$E"&amp;ROW())="","",INDIRECT("$E"&amp;ROW()))</f>
        <v/>
      </c>
    </row>
    <row r="6715" spans="2:2">
      <c r="B6715" s="21" t="str" cm="1">
        <f t="array" aca="1" ref="B6715" ca="1">IF(INDIRECT("$E"&amp;ROW())="","",INDIRECT("$E"&amp;ROW()))</f>
        <v/>
      </c>
    </row>
    <row r="6716" spans="2:2">
      <c r="B6716" s="21" t="str" cm="1">
        <f t="array" aca="1" ref="B6716" ca="1">IF(INDIRECT("$E"&amp;ROW())="","",INDIRECT("$E"&amp;ROW()))</f>
        <v/>
      </c>
    </row>
    <row r="6717" spans="2:2">
      <c r="B6717" s="21" t="str" cm="1">
        <f t="array" aca="1" ref="B6717" ca="1">IF(INDIRECT("$E"&amp;ROW())="","",INDIRECT("$E"&amp;ROW()))</f>
        <v/>
      </c>
    </row>
    <row r="6718" spans="2:2">
      <c r="B6718" s="21" t="str" cm="1">
        <f t="array" aca="1" ref="B6718" ca="1">IF(INDIRECT("$E"&amp;ROW())="","",INDIRECT("$E"&amp;ROW()))</f>
        <v/>
      </c>
    </row>
    <row r="6719" spans="2:2">
      <c r="B6719" s="21" t="str" cm="1">
        <f t="array" aca="1" ref="B6719" ca="1">IF(INDIRECT("$E"&amp;ROW())="","",INDIRECT("$E"&amp;ROW()))</f>
        <v/>
      </c>
    </row>
    <row r="6720" spans="2:2">
      <c r="B6720" s="21" t="str" cm="1">
        <f t="array" aca="1" ref="B6720" ca="1">IF(INDIRECT("$E"&amp;ROW())="","",INDIRECT("$E"&amp;ROW()))</f>
        <v/>
      </c>
    </row>
    <row r="6721" spans="2:2">
      <c r="B6721" s="21" t="str" cm="1">
        <f t="array" aca="1" ref="B6721" ca="1">IF(INDIRECT("$E"&amp;ROW())="","",INDIRECT("$E"&amp;ROW()))</f>
        <v/>
      </c>
    </row>
    <row r="6722" spans="2:2">
      <c r="B6722" s="21" t="str" cm="1">
        <f t="array" aca="1" ref="B6722" ca="1">IF(INDIRECT("$E"&amp;ROW())="","",INDIRECT("$E"&amp;ROW()))</f>
        <v/>
      </c>
    </row>
    <row r="6723" spans="2:2">
      <c r="B6723" s="21" t="str" cm="1">
        <f t="array" aca="1" ref="B6723" ca="1">IF(INDIRECT("$E"&amp;ROW())="","",INDIRECT("$E"&amp;ROW()))</f>
        <v/>
      </c>
    </row>
    <row r="6724" spans="2:2">
      <c r="B6724" s="21" t="str" cm="1">
        <f t="array" aca="1" ref="B6724" ca="1">IF(INDIRECT("$E"&amp;ROW())="","",INDIRECT("$E"&amp;ROW()))</f>
        <v/>
      </c>
    </row>
    <row r="6725" spans="2:2">
      <c r="B6725" s="21" t="str" cm="1">
        <f t="array" aca="1" ref="B6725" ca="1">IF(INDIRECT("$E"&amp;ROW())="","",INDIRECT("$E"&amp;ROW()))</f>
        <v/>
      </c>
    </row>
    <row r="6726" spans="2:2">
      <c r="B6726" s="21" t="str" cm="1">
        <f t="array" aca="1" ref="B6726" ca="1">IF(INDIRECT("$E"&amp;ROW())="","",INDIRECT("$E"&amp;ROW()))</f>
        <v/>
      </c>
    </row>
    <row r="6727" spans="2:2">
      <c r="B6727" s="21" t="str" cm="1">
        <f t="array" aca="1" ref="B6727" ca="1">IF(INDIRECT("$E"&amp;ROW())="","",INDIRECT("$E"&amp;ROW()))</f>
        <v/>
      </c>
    </row>
    <row r="6728" spans="2:2">
      <c r="B6728" s="21" t="str" cm="1">
        <f t="array" aca="1" ref="B6728" ca="1">IF(INDIRECT("$E"&amp;ROW())="","",INDIRECT("$E"&amp;ROW()))</f>
        <v/>
      </c>
    </row>
    <row r="6729" spans="2:2">
      <c r="B6729" s="21" t="str" cm="1">
        <f t="array" aca="1" ref="B6729" ca="1">IF(INDIRECT("$E"&amp;ROW())="","",INDIRECT("$E"&amp;ROW()))</f>
        <v/>
      </c>
    </row>
    <row r="6730" spans="2:2">
      <c r="B6730" s="21" t="str" cm="1">
        <f t="array" aca="1" ref="B6730" ca="1">IF(INDIRECT("$E"&amp;ROW())="","",INDIRECT("$E"&amp;ROW()))</f>
        <v/>
      </c>
    </row>
    <row r="6731" spans="2:2">
      <c r="B6731" s="21" t="str" cm="1">
        <f t="array" aca="1" ref="B6731" ca="1">IF(INDIRECT("$E"&amp;ROW())="","",INDIRECT("$E"&amp;ROW()))</f>
        <v/>
      </c>
    </row>
    <row r="6732" spans="2:2">
      <c r="B6732" s="21" t="str" cm="1">
        <f t="array" aca="1" ref="B6732" ca="1">IF(INDIRECT("$E"&amp;ROW())="","",INDIRECT("$E"&amp;ROW()))</f>
        <v/>
      </c>
    </row>
    <row r="6733" spans="2:2">
      <c r="B6733" s="21" t="str" cm="1">
        <f t="array" aca="1" ref="B6733" ca="1">IF(INDIRECT("$E"&amp;ROW())="","",INDIRECT("$E"&amp;ROW()))</f>
        <v/>
      </c>
    </row>
    <row r="6734" spans="2:2">
      <c r="B6734" s="21" t="str" cm="1">
        <f t="array" aca="1" ref="B6734" ca="1">IF(INDIRECT("$E"&amp;ROW())="","",INDIRECT("$E"&amp;ROW()))</f>
        <v/>
      </c>
    </row>
    <row r="6735" spans="2:2">
      <c r="B6735" s="21" t="str" cm="1">
        <f t="array" aca="1" ref="B6735" ca="1">IF(INDIRECT("$E"&amp;ROW())="","",INDIRECT("$E"&amp;ROW()))</f>
        <v/>
      </c>
    </row>
    <row r="6736" spans="2:2">
      <c r="B6736" s="21" t="str" cm="1">
        <f t="array" aca="1" ref="B6736" ca="1">IF(INDIRECT("$E"&amp;ROW())="","",INDIRECT("$E"&amp;ROW()))</f>
        <v/>
      </c>
    </row>
    <row r="6737" spans="2:2">
      <c r="B6737" s="21" t="str" cm="1">
        <f t="array" aca="1" ref="B6737" ca="1">IF(INDIRECT("$E"&amp;ROW())="","",INDIRECT("$E"&amp;ROW()))</f>
        <v/>
      </c>
    </row>
    <row r="6738" spans="2:2">
      <c r="B6738" s="21" t="str" cm="1">
        <f t="array" aca="1" ref="B6738" ca="1">IF(INDIRECT("$E"&amp;ROW())="","",INDIRECT("$E"&amp;ROW()))</f>
        <v/>
      </c>
    </row>
    <row r="6739" spans="2:2">
      <c r="B6739" s="21" t="str" cm="1">
        <f t="array" aca="1" ref="B6739" ca="1">IF(INDIRECT("$E"&amp;ROW())="","",INDIRECT("$E"&amp;ROW()))</f>
        <v/>
      </c>
    </row>
    <row r="6740" spans="2:2">
      <c r="B6740" s="21" t="str" cm="1">
        <f t="array" aca="1" ref="B6740" ca="1">IF(INDIRECT("$E"&amp;ROW())="","",INDIRECT("$E"&amp;ROW()))</f>
        <v/>
      </c>
    </row>
    <row r="6741" spans="2:2">
      <c r="B6741" s="21" t="str" cm="1">
        <f t="array" aca="1" ref="B6741" ca="1">IF(INDIRECT("$E"&amp;ROW())="","",INDIRECT("$E"&amp;ROW()))</f>
        <v/>
      </c>
    </row>
    <row r="6742" spans="2:2">
      <c r="B6742" s="21" t="str" cm="1">
        <f t="array" aca="1" ref="B6742" ca="1">IF(INDIRECT("$E"&amp;ROW())="","",INDIRECT("$E"&amp;ROW()))</f>
        <v/>
      </c>
    </row>
    <row r="6743" spans="2:2">
      <c r="B6743" s="21" t="str" cm="1">
        <f t="array" aca="1" ref="B6743" ca="1">IF(INDIRECT("$E"&amp;ROW())="","",INDIRECT("$E"&amp;ROW()))</f>
        <v/>
      </c>
    </row>
    <row r="6744" spans="2:2">
      <c r="B6744" s="21" t="str" cm="1">
        <f t="array" aca="1" ref="B6744" ca="1">IF(INDIRECT("$E"&amp;ROW())="","",INDIRECT("$E"&amp;ROW()))</f>
        <v/>
      </c>
    </row>
    <row r="6745" spans="2:2">
      <c r="B6745" s="21" t="str" cm="1">
        <f t="array" aca="1" ref="B6745" ca="1">IF(INDIRECT("$E"&amp;ROW())="","",INDIRECT("$E"&amp;ROW()))</f>
        <v/>
      </c>
    </row>
    <row r="6746" spans="2:2">
      <c r="B6746" s="21" t="str" cm="1">
        <f t="array" aca="1" ref="B6746" ca="1">IF(INDIRECT("$E"&amp;ROW())="","",INDIRECT("$E"&amp;ROW()))</f>
        <v/>
      </c>
    </row>
    <row r="6747" spans="2:2">
      <c r="B6747" s="21" t="str" cm="1">
        <f t="array" aca="1" ref="B6747" ca="1">IF(INDIRECT("$E"&amp;ROW())="","",INDIRECT("$E"&amp;ROW()))</f>
        <v/>
      </c>
    </row>
    <row r="6748" spans="2:2">
      <c r="B6748" s="21" t="str" cm="1">
        <f t="array" aca="1" ref="B6748" ca="1">IF(INDIRECT("$E"&amp;ROW())="","",INDIRECT("$E"&amp;ROW()))</f>
        <v/>
      </c>
    </row>
    <row r="6749" spans="2:2">
      <c r="B6749" s="21" t="str" cm="1">
        <f t="array" aca="1" ref="B6749" ca="1">IF(INDIRECT("$E"&amp;ROW())="","",INDIRECT("$E"&amp;ROW()))</f>
        <v/>
      </c>
    </row>
    <row r="6750" spans="2:2">
      <c r="B6750" s="21" t="str" cm="1">
        <f t="array" aca="1" ref="B6750" ca="1">IF(INDIRECT("$E"&amp;ROW())="","",INDIRECT("$E"&amp;ROW()))</f>
        <v/>
      </c>
    </row>
    <row r="6751" spans="2:2">
      <c r="B6751" s="21" t="str" cm="1">
        <f t="array" aca="1" ref="B6751" ca="1">IF(INDIRECT("$E"&amp;ROW())="","",INDIRECT("$E"&amp;ROW()))</f>
        <v/>
      </c>
    </row>
    <row r="6752" spans="2:2">
      <c r="B6752" s="21" t="str" cm="1">
        <f t="array" aca="1" ref="B6752" ca="1">IF(INDIRECT("$E"&amp;ROW())="","",INDIRECT("$E"&amp;ROW()))</f>
        <v/>
      </c>
    </row>
    <row r="6753" spans="2:2">
      <c r="B6753" s="21" t="str" cm="1">
        <f t="array" aca="1" ref="B6753" ca="1">IF(INDIRECT("$E"&amp;ROW())="","",INDIRECT("$E"&amp;ROW()))</f>
        <v/>
      </c>
    </row>
    <row r="6754" spans="2:2">
      <c r="B6754" s="21" t="str" cm="1">
        <f t="array" aca="1" ref="B6754" ca="1">IF(INDIRECT("$E"&amp;ROW())="","",INDIRECT("$E"&amp;ROW()))</f>
        <v/>
      </c>
    </row>
    <row r="6755" spans="2:2">
      <c r="B6755" s="21" t="str" cm="1">
        <f t="array" aca="1" ref="B6755" ca="1">IF(INDIRECT("$E"&amp;ROW())="","",INDIRECT("$E"&amp;ROW()))</f>
        <v/>
      </c>
    </row>
    <row r="6756" spans="2:2">
      <c r="B6756" s="21" t="str" cm="1">
        <f t="array" aca="1" ref="B6756" ca="1">IF(INDIRECT("$E"&amp;ROW())="","",INDIRECT("$E"&amp;ROW()))</f>
        <v/>
      </c>
    </row>
    <row r="6757" spans="2:2">
      <c r="B6757" s="21" t="str" cm="1">
        <f t="array" aca="1" ref="B6757" ca="1">IF(INDIRECT("$E"&amp;ROW())="","",INDIRECT("$E"&amp;ROW()))</f>
        <v/>
      </c>
    </row>
    <row r="6758" spans="2:2">
      <c r="B6758" s="21" t="str" cm="1">
        <f t="array" aca="1" ref="B6758" ca="1">IF(INDIRECT("$E"&amp;ROW())="","",INDIRECT("$E"&amp;ROW()))</f>
        <v/>
      </c>
    </row>
    <row r="6759" spans="2:2">
      <c r="B6759" s="21" t="str" cm="1">
        <f t="array" aca="1" ref="B6759" ca="1">IF(INDIRECT("$E"&amp;ROW())="","",INDIRECT("$E"&amp;ROW()))</f>
        <v/>
      </c>
    </row>
    <row r="6760" spans="2:2">
      <c r="B6760" s="21" t="str" cm="1">
        <f t="array" aca="1" ref="B6760" ca="1">IF(INDIRECT("$E"&amp;ROW())="","",INDIRECT("$E"&amp;ROW()))</f>
        <v/>
      </c>
    </row>
    <row r="6761" spans="2:2">
      <c r="B6761" s="21" t="str" cm="1">
        <f t="array" aca="1" ref="B6761" ca="1">IF(INDIRECT("$E"&amp;ROW())="","",INDIRECT("$E"&amp;ROW()))</f>
        <v/>
      </c>
    </row>
    <row r="6762" spans="2:2">
      <c r="B6762" s="21" t="str" cm="1">
        <f t="array" aca="1" ref="B6762" ca="1">IF(INDIRECT("$E"&amp;ROW())="","",INDIRECT("$E"&amp;ROW()))</f>
        <v/>
      </c>
    </row>
    <row r="6763" spans="2:2">
      <c r="B6763" s="21" t="str" cm="1">
        <f t="array" aca="1" ref="B6763" ca="1">IF(INDIRECT("$E"&amp;ROW())="","",INDIRECT("$E"&amp;ROW()))</f>
        <v/>
      </c>
    </row>
    <row r="6764" spans="2:2">
      <c r="B6764" s="21" t="str" cm="1">
        <f t="array" aca="1" ref="B6764" ca="1">IF(INDIRECT("$E"&amp;ROW())="","",INDIRECT("$E"&amp;ROW()))</f>
        <v/>
      </c>
    </row>
    <row r="6765" spans="2:2">
      <c r="B6765" s="21" t="str" cm="1">
        <f t="array" aca="1" ref="B6765" ca="1">IF(INDIRECT("$E"&amp;ROW())="","",INDIRECT("$E"&amp;ROW()))</f>
        <v/>
      </c>
    </row>
    <row r="6766" spans="2:2">
      <c r="B6766" s="21" t="str" cm="1">
        <f t="array" aca="1" ref="B6766" ca="1">IF(INDIRECT("$E"&amp;ROW())="","",INDIRECT("$E"&amp;ROW()))</f>
        <v/>
      </c>
    </row>
    <row r="6767" spans="2:2">
      <c r="B6767" s="21" t="str" cm="1">
        <f t="array" aca="1" ref="B6767" ca="1">IF(INDIRECT("$E"&amp;ROW())="","",INDIRECT("$E"&amp;ROW()))</f>
        <v/>
      </c>
    </row>
    <row r="6768" spans="2:2">
      <c r="B6768" s="21" t="str" cm="1">
        <f t="array" aca="1" ref="B6768" ca="1">IF(INDIRECT("$E"&amp;ROW())="","",INDIRECT("$E"&amp;ROW()))</f>
        <v/>
      </c>
    </row>
    <row r="6769" spans="2:2">
      <c r="B6769" s="21" t="str" cm="1">
        <f t="array" aca="1" ref="B6769" ca="1">IF(INDIRECT("$E"&amp;ROW())="","",INDIRECT("$E"&amp;ROW()))</f>
        <v/>
      </c>
    </row>
    <row r="6770" spans="2:2">
      <c r="B6770" s="21" t="str" cm="1">
        <f t="array" aca="1" ref="B6770" ca="1">IF(INDIRECT("$E"&amp;ROW())="","",INDIRECT("$E"&amp;ROW()))</f>
        <v/>
      </c>
    </row>
    <row r="6771" spans="2:2">
      <c r="B6771" s="21" t="str" cm="1">
        <f t="array" aca="1" ref="B6771" ca="1">IF(INDIRECT("$E"&amp;ROW())="","",INDIRECT("$E"&amp;ROW()))</f>
        <v/>
      </c>
    </row>
    <row r="6772" spans="2:2">
      <c r="B6772" s="21" t="str" cm="1">
        <f t="array" aca="1" ref="B6772" ca="1">IF(INDIRECT("$E"&amp;ROW())="","",INDIRECT("$E"&amp;ROW()))</f>
        <v/>
      </c>
    </row>
    <row r="6773" spans="2:2">
      <c r="B6773" s="21" t="str" cm="1">
        <f t="array" aca="1" ref="B6773" ca="1">IF(INDIRECT("$E"&amp;ROW())="","",INDIRECT("$E"&amp;ROW()))</f>
        <v/>
      </c>
    </row>
    <row r="6774" spans="2:2">
      <c r="B6774" s="21" t="str" cm="1">
        <f t="array" aca="1" ref="B6774" ca="1">IF(INDIRECT("$E"&amp;ROW())="","",INDIRECT("$E"&amp;ROW()))</f>
        <v/>
      </c>
    </row>
    <row r="6775" spans="2:2">
      <c r="B6775" s="21" t="str" cm="1">
        <f t="array" aca="1" ref="B6775" ca="1">IF(INDIRECT("$E"&amp;ROW())="","",INDIRECT("$E"&amp;ROW()))</f>
        <v/>
      </c>
    </row>
    <row r="6776" spans="2:2">
      <c r="B6776" s="21" t="str" cm="1">
        <f t="array" aca="1" ref="B6776" ca="1">IF(INDIRECT("$E"&amp;ROW())="","",INDIRECT("$E"&amp;ROW()))</f>
        <v/>
      </c>
    </row>
    <row r="6777" spans="2:2">
      <c r="B6777" s="21" t="str" cm="1">
        <f t="array" aca="1" ref="B6777" ca="1">IF(INDIRECT("$E"&amp;ROW())="","",INDIRECT("$E"&amp;ROW()))</f>
        <v/>
      </c>
    </row>
    <row r="6778" spans="2:2">
      <c r="B6778" s="21" t="str" cm="1">
        <f t="array" aca="1" ref="B6778" ca="1">IF(INDIRECT("$E"&amp;ROW())="","",INDIRECT("$E"&amp;ROW()))</f>
        <v/>
      </c>
    </row>
    <row r="6779" spans="2:2">
      <c r="B6779" s="21" t="str" cm="1">
        <f t="array" aca="1" ref="B6779" ca="1">IF(INDIRECT("$E"&amp;ROW())="","",INDIRECT("$E"&amp;ROW()))</f>
        <v/>
      </c>
    </row>
    <row r="6780" spans="2:2">
      <c r="B6780" s="21" t="str" cm="1">
        <f t="array" aca="1" ref="B6780" ca="1">IF(INDIRECT("$E"&amp;ROW())="","",INDIRECT("$E"&amp;ROW()))</f>
        <v/>
      </c>
    </row>
    <row r="6781" spans="2:2">
      <c r="B6781" s="21" t="str" cm="1">
        <f t="array" aca="1" ref="B6781" ca="1">IF(INDIRECT("$E"&amp;ROW())="","",INDIRECT("$E"&amp;ROW()))</f>
        <v/>
      </c>
    </row>
    <row r="6782" spans="2:2">
      <c r="B6782" s="21" t="str" cm="1">
        <f t="array" aca="1" ref="B6782" ca="1">IF(INDIRECT("$E"&amp;ROW())="","",INDIRECT("$E"&amp;ROW()))</f>
        <v/>
      </c>
    </row>
    <row r="6783" spans="2:2">
      <c r="B6783" s="21" t="str" cm="1">
        <f t="array" aca="1" ref="B6783" ca="1">IF(INDIRECT("$E"&amp;ROW())="","",INDIRECT("$E"&amp;ROW()))</f>
        <v/>
      </c>
    </row>
    <row r="6784" spans="2:2">
      <c r="B6784" s="21" t="str" cm="1">
        <f t="array" aca="1" ref="B6784" ca="1">IF(INDIRECT("$E"&amp;ROW())="","",INDIRECT("$E"&amp;ROW()))</f>
        <v/>
      </c>
    </row>
    <row r="6785" spans="2:2">
      <c r="B6785" s="21" t="str" cm="1">
        <f t="array" aca="1" ref="B6785" ca="1">IF(INDIRECT("$E"&amp;ROW())="","",INDIRECT("$E"&amp;ROW()))</f>
        <v/>
      </c>
    </row>
    <row r="6786" spans="2:2">
      <c r="B6786" s="21" t="str" cm="1">
        <f t="array" aca="1" ref="B6786" ca="1">IF(INDIRECT("$E"&amp;ROW())="","",INDIRECT("$E"&amp;ROW()))</f>
        <v/>
      </c>
    </row>
    <row r="6787" spans="2:2">
      <c r="B6787" s="21" t="str" cm="1">
        <f t="array" aca="1" ref="B6787" ca="1">IF(INDIRECT("$E"&amp;ROW())="","",INDIRECT("$E"&amp;ROW()))</f>
        <v/>
      </c>
    </row>
    <row r="6788" spans="2:2">
      <c r="B6788" s="21" t="str" cm="1">
        <f t="array" aca="1" ref="B6788" ca="1">IF(INDIRECT("$E"&amp;ROW())="","",INDIRECT("$E"&amp;ROW()))</f>
        <v/>
      </c>
    </row>
    <row r="6789" spans="2:2">
      <c r="B6789" s="21" t="str" cm="1">
        <f t="array" aca="1" ref="B6789" ca="1">IF(INDIRECT("$E"&amp;ROW())="","",INDIRECT("$E"&amp;ROW()))</f>
        <v/>
      </c>
    </row>
    <row r="6790" spans="2:2">
      <c r="B6790" s="21" t="str" cm="1">
        <f t="array" aca="1" ref="B6790" ca="1">IF(INDIRECT("$E"&amp;ROW())="","",INDIRECT("$E"&amp;ROW()))</f>
        <v/>
      </c>
    </row>
    <row r="6791" spans="2:2">
      <c r="B6791" s="21" t="str" cm="1">
        <f t="array" aca="1" ref="B6791" ca="1">IF(INDIRECT("$E"&amp;ROW())="","",INDIRECT("$E"&amp;ROW()))</f>
        <v/>
      </c>
    </row>
    <row r="6792" spans="2:2">
      <c r="B6792" s="21" t="str" cm="1">
        <f t="array" aca="1" ref="B6792" ca="1">IF(INDIRECT("$E"&amp;ROW())="","",INDIRECT("$E"&amp;ROW()))</f>
        <v/>
      </c>
    </row>
    <row r="6793" spans="2:2">
      <c r="B6793" s="21" t="str" cm="1">
        <f t="array" aca="1" ref="B6793" ca="1">IF(INDIRECT("$E"&amp;ROW())="","",INDIRECT("$E"&amp;ROW()))</f>
        <v/>
      </c>
    </row>
    <row r="6794" spans="2:2">
      <c r="B6794" s="21" t="str" cm="1">
        <f t="array" aca="1" ref="B6794" ca="1">IF(INDIRECT("$E"&amp;ROW())="","",INDIRECT("$E"&amp;ROW()))</f>
        <v/>
      </c>
    </row>
    <row r="6795" spans="2:2">
      <c r="B6795" s="21" t="str" cm="1">
        <f t="array" aca="1" ref="B6795" ca="1">IF(INDIRECT("$E"&amp;ROW())="","",INDIRECT("$E"&amp;ROW()))</f>
        <v/>
      </c>
    </row>
    <row r="6796" spans="2:2">
      <c r="B6796" s="21" t="str" cm="1">
        <f t="array" aca="1" ref="B6796" ca="1">IF(INDIRECT("$E"&amp;ROW())="","",INDIRECT("$E"&amp;ROW()))</f>
        <v/>
      </c>
    </row>
    <row r="6797" spans="2:2">
      <c r="B6797" s="21" t="str" cm="1">
        <f t="array" aca="1" ref="B6797" ca="1">IF(INDIRECT("$E"&amp;ROW())="","",INDIRECT("$E"&amp;ROW()))</f>
        <v/>
      </c>
    </row>
    <row r="6798" spans="2:2">
      <c r="B6798" s="21" t="str" cm="1">
        <f t="array" aca="1" ref="B6798" ca="1">IF(INDIRECT("$E"&amp;ROW())="","",INDIRECT("$E"&amp;ROW()))</f>
        <v/>
      </c>
    </row>
    <row r="6799" spans="2:2">
      <c r="B6799" s="21" t="str" cm="1">
        <f t="array" aca="1" ref="B6799" ca="1">IF(INDIRECT("$E"&amp;ROW())="","",INDIRECT("$E"&amp;ROW()))</f>
        <v/>
      </c>
    </row>
    <row r="6800" spans="2:2">
      <c r="B6800" s="21" t="str" cm="1">
        <f t="array" aca="1" ref="B6800" ca="1">IF(INDIRECT("$E"&amp;ROW())="","",INDIRECT("$E"&amp;ROW()))</f>
        <v/>
      </c>
    </row>
    <row r="6801" spans="2:2">
      <c r="B6801" s="21" t="str" cm="1">
        <f t="array" aca="1" ref="B6801" ca="1">IF(INDIRECT("$E"&amp;ROW())="","",INDIRECT("$E"&amp;ROW()))</f>
        <v/>
      </c>
    </row>
    <row r="6802" spans="2:2">
      <c r="B6802" s="21" t="str" cm="1">
        <f t="array" aca="1" ref="B6802" ca="1">IF(INDIRECT("$E"&amp;ROW())="","",INDIRECT("$E"&amp;ROW()))</f>
        <v/>
      </c>
    </row>
    <row r="6803" spans="2:2">
      <c r="B6803" s="21" t="str" cm="1">
        <f t="array" aca="1" ref="B6803" ca="1">IF(INDIRECT("$E"&amp;ROW())="","",INDIRECT("$E"&amp;ROW()))</f>
        <v/>
      </c>
    </row>
    <row r="6804" spans="2:2">
      <c r="B6804" s="21" t="str" cm="1">
        <f t="array" aca="1" ref="B6804" ca="1">IF(INDIRECT("$E"&amp;ROW())="","",INDIRECT("$E"&amp;ROW()))</f>
        <v/>
      </c>
    </row>
    <row r="6805" spans="2:2">
      <c r="B6805" s="21" t="str" cm="1">
        <f t="array" aca="1" ref="B6805" ca="1">IF(INDIRECT("$E"&amp;ROW())="","",INDIRECT("$E"&amp;ROW()))</f>
        <v/>
      </c>
    </row>
    <row r="6806" spans="2:2">
      <c r="B6806" s="21" t="str" cm="1">
        <f t="array" aca="1" ref="B6806" ca="1">IF(INDIRECT("$E"&amp;ROW())="","",INDIRECT("$E"&amp;ROW()))</f>
        <v/>
      </c>
    </row>
    <row r="6807" spans="2:2">
      <c r="B6807" s="21" t="str" cm="1">
        <f t="array" aca="1" ref="B6807" ca="1">IF(INDIRECT("$E"&amp;ROW())="","",INDIRECT("$E"&amp;ROW()))</f>
        <v/>
      </c>
    </row>
    <row r="6808" spans="2:2">
      <c r="B6808" s="21" t="str" cm="1">
        <f t="array" aca="1" ref="B6808" ca="1">IF(INDIRECT("$E"&amp;ROW())="","",INDIRECT("$E"&amp;ROW()))</f>
        <v/>
      </c>
    </row>
    <row r="6809" spans="2:2">
      <c r="B6809" s="21" t="str" cm="1">
        <f t="array" aca="1" ref="B6809" ca="1">IF(INDIRECT("$E"&amp;ROW())="","",INDIRECT("$E"&amp;ROW()))</f>
        <v/>
      </c>
    </row>
    <row r="6810" spans="2:2">
      <c r="B6810" s="21" t="str" cm="1">
        <f t="array" aca="1" ref="B6810" ca="1">IF(INDIRECT("$E"&amp;ROW())="","",INDIRECT("$E"&amp;ROW()))</f>
        <v/>
      </c>
    </row>
    <row r="6811" spans="2:2">
      <c r="B6811" s="21" t="str" cm="1">
        <f t="array" aca="1" ref="B6811" ca="1">IF(INDIRECT("$E"&amp;ROW())="","",INDIRECT("$E"&amp;ROW()))</f>
        <v/>
      </c>
    </row>
    <row r="6812" spans="2:2">
      <c r="B6812" s="21" t="str" cm="1">
        <f t="array" aca="1" ref="B6812" ca="1">IF(INDIRECT("$E"&amp;ROW())="","",INDIRECT("$E"&amp;ROW()))</f>
        <v/>
      </c>
    </row>
    <row r="6813" spans="2:2">
      <c r="B6813" s="21" t="str" cm="1">
        <f t="array" aca="1" ref="B6813" ca="1">IF(INDIRECT("$E"&amp;ROW())="","",INDIRECT("$E"&amp;ROW()))</f>
        <v/>
      </c>
    </row>
    <row r="6814" spans="2:2">
      <c r="B6814" s="21" t="str" cm="1">
        <f t="array" aca="1" ref="B6814" ca="1">IF(INDIRECT("$E"&amp;ROW())="","",INDIRECT("$E"&amp;ROW()))</f>
        <v/>
      </c>
    </row>
    <row r="6815" spans="2:2">
      <c r="B6815" s="21" t="str" cm="1">
        <f t="array" aca="1" ref="B6815" ca="1">IF(INDIRECT("$E"&amp;ROW())="","",INDIRECT("$E"&amp;ROW()))</f>
        <v/>
      </c>
    </row>
    <row r="6816" spans="2:2">
      <c r="B6816" s="21" t="str" cm="1">
        <f t="array" aca="1" ref="B6816" ca="1">IF(INDIRECT("$E"&amp;ROW())="","",INDIRECT("$E"&amp;ROW()))</f>
        <v/>
      </c>
    </row>
    <row r="6817" spans="2:2">
      <c r="B6817" s="21" t="str" cm="1">
        <f t="array" aca="1" ref="B6817" ca="1">IF(INDIRECT("$E"&amp;ROW())="","",INDIRECT("$E"&amp;ROW()))</f>
        <v/>
      </c>
    </row>
    <row r="6818" spans="2:2">
      <c r="B6818" s="21" t="str" cm="1">
        <f t="array" aca="1" ref="B6818" ca="1">IF(INDIRECT("$E"&amp;ROW())="","",INDIRECT("$E"&amp;ROW()))</f>
        <v/>
      </c>
    </row>
    <row r="6819" spans="2:2">
      <c r="B6819" s="21" t="str" cm="1">
        <f t="array" aca="1" ref="B6819" ca="1">IF(INDIRECT("$E"&amp;ROW())="","",INDIRECT("$E"&amp;ROW()))</f>
        <v/>
      </c>
    </row>
    <row r="6820" spans="2:2">
      <c r="B6820" s="21" t="str" cm="1">
        <f t="array" aca="1" ref="B6820" ca="1">IF(INDIRECT("$E"&amp;ROW())="","",INDIRECT("$E"&amp;ROW()))</f>
        <v/>
      </c>
    </row>
    <row r="6821" spans="2:2">
      <c r="B6821" s="21" t="str" cm="1">
        <f t="array" aca="1" ref="B6821" ca="1">IF(INDIRECT("$E"&amp;ROW())="","",INDIRECT("$E"&amp;ROW()))</f>
        <v/>
      </c>
    </row>
    <row r="6822" spans="2:2">
      <c r="B6822" s="21" t="str" cm="1">
        <f t="array" aca="1" ref="B6822" ca="1">IF(INDIRECT("$E"&amp;ROW())="","",INDIRECT("$E"&amp;ROW()))</f>
        <v/>
      </c>
    </row>
    <row r="6823" spans="2:2">
      <c r="B6823" s="21" t="str" cm="1">
        <f t="array" aca="1" ref="B6823" ca="1">IF(INDIRECT("$E"&amp;ROW())="","",INDIRECT("$E"&amp;ROW()))</f>
        <v/>
      </c>
    </row>
    <row r="6824" spans="2:2">
      <c r="B6824" s="21" t="str" cm="1">
        <f t="array" aca="1" ref="B6824" ca="1">IF(INDIRECT("$E"&amp;ROW())="","",INDIRECT("$E"&amp;ROW()))</f>
        <v/>
      </c>
    </row>
    <row r="6825" spans="2:2">
      <c r="B6825" s="21" t="str" cm="1">
        <f t="array" aca="1" ref="B6825" ca="1">IF(INDIRECT("$E"&amp;ROW())="","",INDIRECT("$E"&amp;ROW()))</f>
        <v/>
      </c>
    </row>
    <row r="6826" spans="2:2">
      <c r="B6826" s="21" t="str" cm="1">
        <f t="array" aca="1" ref="B6826" ca="1">IF(INDIRECT("$E"&amp;ROW())="","",INDIRECT("$E"&amp;ROW()))</f>
        <v/>
      </c>
    </row>
    <row r="6827" spans="2:2">
      <c r="B6827" s="21" t="str" cm="1">
        <f t="array" aca="1" ref="B6827" ca="1">IF(INDIRECT("$E"&amp;ROW())="","",INDIRECT("$E"&amp;ROW()))</f>
        <v/>
      </c>
    </row>
    <row r="6828" spans="2:2">
      <c r="B6828" s="21" t="str" cm="1">
        <f t="array" aca="1" ref="B6828" ca="1">IF(INDIRECT("$E"&amp;ROW())="","",INDIRECT("$E"&amp;ROW()))</f>
        <v/>
      </c>
    </row>
    <row r="6829" spans="2:2">
      <c r="B6829" s="21" t="str" cm="1">
        <f t="array" aca="1" ref="B6829" ca="1">IF(INDIRECT("$E"&amp;ROW())="","",INDIRECT("$E"&amp;ROW()))</f>
        <v/>
      </c>
    </row>
    <row r="6830" spans="2:2">
      <c r="B6830" s="21" t="str" cm="1">
        <f t="array" aca="1" ref="B6830" ca="1">IF(INDIRECT("$E"&amp;ROW())="","",INDIRECT("$E"&amp;ROW()))</f>
        <v/>
      </c>
    </row>
    <row r="6831" spans="2:2">
      <c r="B6831" s="21" t="str" cm="1">
        <f t="array" aca="1" ref="B6831" ca="1">IF(INDIRECT("$E"&amp;ROW())="","",INDIRECT("$E"&amp;ROW()))</f>
        <v/>
      </c>
    </row>
    <row r="6832" spans="2:2">
      <c r="B6832" s="21" t="str" cm="1">
        <f t="array" aca="1" ref="B6832" ca="1">IF(INDIRECT("$E"&amp;ROW())="","",INDIRECT("$E"&amp;ROW()))</f>
        <v/>
      </c>
    </row>
    <row r="6833" spans="2:2">
      <c r="B6833" s="21" t="str" cm="1">
        <f t="array" aca="1" ref="B6833" ca="1">IF(INDIRECT("$E"&amp;ROW())="","",INDIRECT("$E"&amp;ROW()))</f>
        <v/>
      </c>
    </row>
    <row r="6834" spans="2:2">
      <c r="B6834" s="21" t="str" cm="1">
        <f t="array" aca="1" ref="B6834" ca="1">IF(INDIRECT("$E"&amp;ROW())="","",INDIRECT("$E"&amp;ROW()))</f>
        <v/>
      </c>
    </row>
    <row r="6835" spans="2:2">
      <c r="B6835" s="21" t="str" cm="1">
        <f t="array" aca="1" ref="B6835" ca="1">IF(INDIRECT("$E"&amp;ROW())="","",INDIRECT("$E"&amp;ROW()))</f>
        <v/>
      </c>
    </row>
    <row r="6836" spans="2:2">
      <c r="B6836" s="21" t="str" cm="1">
        <f t="array" aca="1" ref="B6836" ca="1">IF(INDIRECT("$E"&amp;ROW())="","",INDIRECT("$E"&amp;ROW()))</f>
        <v/>
      </c>
    </row>
    <row r="6837" spans="2:2">
      <c r="B6837" s="21" t="str" cm="1">
        <f t="array" aca="1" ref="B6837" ca="1">IF(INDIRECT("$E"&amp;ROW())="","",INDIRECT("$E"&amp;ROW()))</f>
        <v/>
      </c>
    </row>
    <row r="6838" spans="2:2">
      <c r="B6838" s="21" t="str" cm="1">
        <f t="array" aca="1" ref="B6838" ca="1">IF(INDIRECT("$E"&amp;ROW())="","",INDIRECT("$E"&amp;ROW()))</f>
        <v/>
      </c>
    </row>
    <row r="6839" spans="2:2">
      <c r="B6839" s="21" t="str" cm="1">
        <f t="array" aca="1" ref="B6839" ca="1">IF(INDIRECT("$E"&amp;ROW())="","",INDIRECT("$E"&amp;ROW()))</f>
        <v/>
      </c>
    </row>
    <row r="6840" spans="2:2">
      <c r="B6840" s="21" t="str" cm="1">
        <f t="array" aca="1" ref="B6840" ca="1">IF(INDIRECT("$E"&amp;ROW())="","",INDIRECT("$E"&amp;ROW()))</f>
        <v/>
      </c>
    </row>
    <row r="6841" spans="2:2">
      <c r="B6841" s="21" t="str" cm="1">
        <f t="array" aca="1" ref="B6841" ca="1">IF(INDIRECT("$E"&amp;ROW())="","",INDIRECT("$E"&amp;ROW()))</f>
        <v/>
      </c>
    </row>
    <row r="6842" spans="2:2">
      <c r="B6842" s="21" t="str" cm="1">
        <f t="array" aca="1" ref="B6842" ca="1">IF(INDIRECT("$E"&amp;ROW())="","",INDIRECT("$E"&amp;ROW()))</f>
        <v/>
      </c>
    </row>
    <row r="6843" spans="2:2">
      <c r="B6843" s="21" t="str" cm="1">
        <f t="array" aca="1" ref="B6843" ca="1">IF(INDIRECT("$E"&amp;ROW())="","",INDIRECT("$E"&amp;ROW()))</f>
        <v/>
      </c>
    </row>
    <row r="6844" spans="2:2">
      <c r="B6844" s="21" t="str" cm="1">
        <f t="array" aca="1" ref="B6844" ca="1">IF(INDIRECT("$E"&amp;ROW())="","",INDIRECT("$E"&amp;ROW()))</f>
        <v/>
      </c>
    </row>
    <row r="6845" spans="2:2">
      <c r="B6845" s="21" t="str" cm="1">
        <f t="array" aca="1" ref="B6845" ca="1">IF(INDIRECT("$E"&amp;ROW())="","",INDIRECT("$E"&amp;ROW()))</f>
        <v/>
      </c>
    </row>
    <row r="6846" spans="2:2">
      <c r="B6846" s="21" t="str" cm="1">
        <f t="array" aca="1" ref="B6846" ca="1">IF(INDIRECT("$E"&amp;ROW())="","",INDIRECT("$E"&amp;ROW()))</f>
        <v/>
      </c>
    </row>
    <row r="6847" spans="2:2">
      <c r="B6847" s="21" t="str" cm="1">
        <f t="array" aca="1" ref="B6847" ca="1">IF(INDIRECT("$E"&amp;ROW())="","",INDIRECT("$E"&amp;ROW()))</f>
        <v/>
      </c>
    </row>
    <row r="6848" spans="2:2">
      <c r="B6848" s="21" t="str" cm="1">
        <f t="array" aca="1" ref="B6848" ca="1">IF(INDIRECT("$E"&amp;ROW())="","",INDIRECT("$E"&amp;ROW()))</f>
        <v/>
      </c>
    </row>
    <row r="6849" spans="2:2">
      <c r="B6849" s="21" t="str" cm="1">
        <f t="array" aca="1" ref="B6849" ca="1">IF(INDIRECT("$E"&amp;ROW())="","",INDIRECT("$E"&amp;ROW()))</f>
        <v/>
      </c>
    </row>
    <row r="6850" spans="2:2">
      <c r="B6850" s="21" t="str" cm="1">
        <f t="array" aca="1" ref="B6850" ca="1">IF(INDIRECT("$E"&amp;ROW())="","",INDIRECT("$E"&amp;ROW()))</f>
        <v/>
      </c>
    </row>
    <row r="6851" spans="2:2">
      <c r="B6851" s="21" t="str" cm="1">
        <f t="array" aca="1" ref="B6851" ca="1">IF(INDIRECT("$E"&amp;ROW())="","",INDIRECT("$E"&amp;ROW()))</f>
        <v/>
      </c>
    </row>
    <row r="6852" spans="2:2">
      <c r="B6852" s="21" t="str" cm="1">
        <f t="array" aca="1" ref="B6852" ca="1">IF(INDIRECT("$E"&amp;ROW())="","",INDIRECT("$E"&amp;ROW()))</f>
        <v/>
      </c>
    </row>
    <row r="6853" spans="2:2">
      <c r="B6853" s="21" t="str" cm="1">
        <f t="array" aca="1" ref="B6853" ca="1">IF(INDIRECT("$E"&amp;ROW())="","",INDIRECT("$E"&amp;ROW()))</f>
        <v/>
      </c>
    </row>
    <row r="6854" spans="2:2">
      <c r="B6854" s="21" t="str" cm="1">
        <f t="array" aca="1" ref="B6854" ca="1">IF(INDIRECT("$E"&amp;ROW())="","",INDIRECT("$E"&amp;ROW()))</f>
        <v/>
      </c>
    </row>
    <row r="6855" spans="2:2">
      <c r="B6855" s="21" t="str" cm="1">
        <f t="array" aca="1" ref="B6855" ca="1">IF(INDIRECT("$E"&amp;ROW())="","",INDIRECT("$E"&amp;ROW()))</f>
        <v/>
      </c>
    </row>
    <row r="6856" spans="2:2">
      <c r="B6856" s="21" t="str" cm="1">
        <f t="array" aca="1" ref="B6856" ca="1">IF(INDIRECT("$E"&amp;ROW())="","",INDIRECT("$E"&amp;ROW()))</f>
        <v/>
      </c>
    </row>
    <row r="6857" spans="2:2">
      <c r="B6857" s="21" t="str" cm="1">
        <f t="array" aca="1" ref="B6857" ca="1">IF(INDIRECT("$E"&amp;ROW())="","",INDIRECT("$E"&amp;ROW()))</f>
        <v/>
      </c>
    </row>
    <row r="6858" spans="2:2">
      <c r="B6858" s="21" t="str" cm="1">
        <f t="array" aca="1" ref="B6858" ca="1">IF(INDIRECT("$E"&amp;ROW())="","",INDIRECT("$E"&amp;ROW()))</f>
        <v/>
      </c>
    </row>
    <row r="6859" spans="2:2">
      <c r="B6859" s="21" t="str" cm="1">
        <f t="array" aca="1" ref="B6859" ca="1">IF(INDIRECT("$E"&amp;ROW())="","",INDIRECT("$E"&amp;ROW()))</f>
        <v/>
      </c>
    </row>
    <row r="6860" spans="2:2">
      <c r="B6860" s="21" t="str" cm="1">
        <f t="array" aca="1" ref="B6860" ca="1">IF(INDIRECT("$E"&amp;ROW())="","",INDIRECT("$E"&amp;ROW()))</f>
        <v/>
      </c>
    </row>
    <row r="6861" spans="2:2">
      <c r="B6861" s="21" t="str" cm="1">
        <f t="array" aca="1" ref="B6861" ca="1">IF(INDIRECT("$E"&amp;ROW())="","",INDIRECT("$E"&amp;ROW()))</f>
        <v/>
      </c>
    </row>
    <row r="6862" spans="2:2">
      <c r="B6862" s="21" t="str" cm="1">
        <f t="array" aca="1" ref="B6862" ca="1">IF(INDIRECT("$E"&amp;ROW())="","",INDIRECT("$E"&amp;ROW()))</f>
        <v/>
      </c>
    </row>
    <row r="6863" spans="2:2">
      <c r="B6863" s="21" t="str" cm="1">
        <f t="array" aca="1" ref="B6863" ca="1">IF(INDIRECT("$E"&amp;ROW())="","",INDIRECT("$E"&amp;ROW()))</f>
        <v/>
      </c>
    </row>
    <row r="6864" spans="2:2">
      <c r="B6864" s="21" t="str" cm="1">
        <f t="array" aca="1" ref="B6864" ca="1">IF(INDIRECT("$E"&amp;ROW())="","",INDIRECT("$E"&amp;ROW()))</f>
        <v/>
      </c>
    </row>
    <row r="6865" spans="2:2">
      <c r="B6865" s="21" t="str" cm="1">
        <f t="array" aca="1" ref="B6865" ca="1">IF(INDIRECT("$E"&amp;ROW())="","",INDIRECT("$E"&amp;ROW()))</f>
        <v/>
      </c>
    </row>
    <row r="6866" spans="2:2">
      <c r="B6866" s="21" t="str" cm="1">
        <f t="array" aca="1" ref="B6866" ca="1">IF(INDIRECT("$E"&amp;ROW())="","",INDIRECT("$E"&amp;ROW()))</f>
        <v/>
      </c>
    </row>
    <row r="6867" spans="2:2">
      <c r="B6867" s="21" t="str" cm="1">
        <f t="array" aca="1" ref="B6867" ca="1">IF(INDIRECT("$E"&amp;ROW())="","",INDIRECT("$E"&amp;ROW()))</f>
        <v/>
      </c>
    </row>
    <row r="6868" spans="2:2">
      <c r="B6868" s="21" t="str" cm="1">
        <f t="array" aca="1" ref="B6868" ca="1">IF(INDIRECT("$E"&amp;ROW())="","",INDIRECT("$E"&amp;ROW()))</f>
        <v/>
      </c>
    </row>
    <row r="6869" spans="2:2">
      <c r="B6869" s="21" t="str" cm="1">
        <f t="array" aca="1" ref="B6869" ca="1">IF(INDIRECT("$E"&amp;ROW())="","",INDIRECT("$E"&amp;ROW()))</f>
        <v/>
      </c>
    </row>
    <row r="6870" spans="2:2">
      <c r="B6870" s="21" t="str" cm="1">
        <f t="array" aca="1" ref="B6870" ca="1">IF(INDIRECT("$E"&amp;ROW())="","",INDIRECT("$E"&amp;ROW()))</f>
        <v/>
      </c>
    </row>
    <row r="6871" spans="2:2">
      <c r="B6871" s="21" t="str" cm="1">
        <f t="array" aca="1" ref="B6871" ca="1">IF(INDIRECT("$E"&amp;ROW())="","",INDIRECT("$E"&amp;ROW()))</f>
        <v/>
      </c>
    </row>
    <row r="6872" spans="2:2">
      <c r="B6872" s="21" t="str" cm="1">
        <f t="array" aca="1" ref="B6872" ca="1">IF(INDIRECT("$E"&amp;ROW())="","",INDIRECT("$E"&amp;ROW()))</f>
        <v/>
      </c>
    </row>
    <row r="6873" spans="2:2">
      <c r="B6873" s="21" t="str" cm="1">
        <f t="array" aca="1" ref="B6873" ca="1">IF(INDIRECT("$E"&amp;ROW())="","",INDIRECT("$E"&amp;ROW()))</f>
        <v/>
      </c>
    </row>
    <row r="6874" spans="2:2">
      <c r="B6874" s="21" t="str" cm="1">
        <f t="array" aca="1" ref="B6874" ca="1">IF(INDIRECT("$E"&amp;ROW())="","",INDIRECT("$E"&amp;ROW()))</f>
        <v/>
      </c>
    </row>
    <row r="6875" spans="2:2">
      <c r="B6875" s="21" t="str" cm="1">
        <f t="array" aca="1" ref="B6875" ca="1">IF(INDIRECT("$E"&amp;ROW())="","",INDIRECT("$E"&amp;ROW()))</f>
        <v/>
      </c>
    </row>
    <row r="6876" spans="2:2">
      <c r="B6876" s="21" t="str" cm="1">
        <f t="array" aca="1" ref="B6876" ca="1">IF(INDIRECT("$E"&amp;ROW())="","",INDIRECT("$E"&amp;ROW()))</f>
        <v/>
      </c>
    </row>
    <row r="6877" spans="2:2">
      <c r="B6877" s="21" t="str" cm="1">
        <f t="array" aca="1" ref="B6877" ca="1">IF(INDIRECT("$E"&amp;ROW())="","",INDIRECT("$E"&amp;ROW()))</f>
        <v/>
      </c>
    </row>
    <row r="6878" spans="2:2">
      <c r="B6878" s="21" t="str" cm="1">
        <f t="array" aca="1" ref="B6878" ca="1">IF(INDIRECT("$E"&amp;ROW())="","",INDIRECT("$E"&amp;ROW()))</f>
        <v/>
      </c>
    </row>
    <row r="6879" spans="2:2">
      <c r="B6879" s="21" t="str" cm="1">
        <f t="array" aca="1" ref="B6879" ca="1">IF(INDIRECT("$E"&amp;ROW())="","",INDIRECT("$E"&amp;ROW()))</f>
        <v/>
      </c>
    </row>
    <row r="6880" spans="2:2">
      <c r="B6880" s="21" t="str" cm="1">
        <f t="array" aca="1" ref="B6880" ca="1">IF(INDIRECT("$E"&amp;ROW())="","",INDIRECT("$E"&amp;ROW()))</f>
        <v/>
      </c>
    </row>
    <row r="6881" spans="2:2">
      <c r="B6881" s="21" t="str" cm="1">
        <f t="array" aca="1" ref="B6881" ca="1">IF(INDIRECT("$E"&amp;ROW())="","",INDIRECT("$E"&amp;ROW()))</f>
        <v/>
      </c>
    </row>
    <row r="6882" spans="2:2">
      <c r="B6882" s="21" t="str" cm="1">
        <f t="array" aca="1" ref="B6882" ca="1">IF(INDIRECT("$E"&amp;ROW())="","",INDIRECT("$E"&amp;ROW()))</f>
        <v/>
      </c>
    </row>
    <row r="6883" spans="2:2">
      <c r="B6883" s="21" t="str" cm="1">
        <f t="array" aca="1" ref="B6883" ca="1">IF(INDIRECT("$E"&amp;ROW())="","",INDIRECT("$E"&amp;ROW()))</f>
        <v/>
      </c>
    </row>
    <row r="6884" spans="2:2">
      <c r="B6884" s="21" t="str" cm="1">
        <f t="array" aca="1" ref="B6884" ca="1">IF(INDIRECT("$E"&amp;ROW())="","",INDIRECT("$E"&amp;ROW()))</f>
        <v/>
      </c>
    </row>
    <row r="6885" spans="2:2">
      <c r="B6885" s="21" t="str" cm="1">
        <f t="array" aca="1" ref="B6885" ca="1">IF(INDIRECT("$E"&amp;ROW())="","",INDIRECT("$E"&amp;ROW()))</f>
        <v/>
      </c>
    </row>
    <row r="6886" spans="2:2">
      <c r="B6886" s="21" t="str" cm="1">
        <f t="array" aca="1" ref="B6886" ca="1">IF(INDIRECT("$E"&amp;ROW())="","",INDIRECT("$E"&amp;ROW()))</f>
        <v/>
      </c>
    </row>
    <row r="6887" spans="2:2">
      <c r="B6887" s="21" t="str" cm="1">
        <f t="array" aca="1" ref="B6887" ca="1">IF(INDIRECT("$E"&amp;ROW())="","",INDIRECT("$E"&amp;ROW()))</f>
        <v/>
      </c>
    </row>
    <row r="6888" spans="2:2">
      <c r="B6888" s="21" t="str" cm="1">
        <f t="array" aca="1" ref="B6888" ca="1">IF(INDIRECT("$E"&amp;ROW())="","",INDIRECT("$E"&amp;ROW()))</f>
        <v/>
      </c>
    </row>
    <row r="6889" spans="2:2">
      <c r="B6889" s="21" t="str" cm="1">
        <f t="array" aca="1" ref="B6889" ca="1">IF(INDIRECT("$E"&amp;ROW())="","",INDIRECT("$E"&amp;ROW()))</f>
        <v/>
      </c>
    </row>
    <row r="6890" spans="2:2">
      <c r="B6890" s="21" t="str" cm="1">
        <f t="array" aca="1" ref="B6890" ca="1">IF(INDIRECT("$E"&amp;ROW())="","",INDIRECT("$E"&amp;ROW()))</f>
        <v/>
      </c>
    </row>
    <row r="6891" spans="2:2">
      <c r="B6891" s="21" t="str" cm="1">
        <f t="array" aca="1" ref="B6891" ca="1">IF(INDIRECT("$E"&amp;ROW())="","",INDIRECT("$E"&amp;ROW()))</f>
        <v/>
      </c>
    </row>
    <row r="6892" spans="2:2">
      <c r="B6892" s="21" t="str" cm="1">
        <f t="array" aca="1" ref="B6892" ca="1">IF(INDIRECT("$E"&amp;ROW())="","",INDIRECT("$E"&amp;ROW()))</f>
        <v/>
      </c>
    </row>
    <row r="6893" spans="2:2">
      <c r="B6893" s="21" t="str" cm="1">
        <f t="array" aca="1" ref="B6893" ca="1">IF(INDIRECT("$E"&amp;ROW())="","",INDIRECT("$E"&amp;ROW()))</f>
        <v/>
      </c>
    </row>
    <row r="6894" spans="2:2">
      <c r="B6894" s="21" t="str" cm="1">
        <f t="array" aca="1" ref="B6894" ca="1">IF(INDIRECT("$E"&amp;ROW())="","",INDIRECT("$E"&amp;ROW()))</f>
        <v/>
      </c>
    </row>
    <row r="6895" spans="2:2">
      <c r="B6895" s="21" t="str" cm="1">
        <f t="array" aca="1" ref="B6895" ca="1">IF(INDIRECT("$E"&amp;ROW())="","",INDIRECT("$E"&amp;ROW()))</f>
        <v/>
      </c>
    </row>
    <row r="6896" spans="2:2">
      <c r="B6896" s="21" t="str" cm="1">
        <f t="array" aca="1" ref="B6896" ca="1">IF(INDIRECT("$E"&amp;ROW())="","",INDIRECT("$E"&amp;ROW()))</f>
        <v/>
      </c>
    </row>
    <row r="6897" spans="2:2">
      <c r="B6897" s="21" t="str" cm="1">
        <f t="array" aca="1" ref="B6897" ca="1">IF(INDIRECT("$E"&amp;ROW())="","",INDIRECT("$E"&amp;ROW()))</f>
        <v/>
      </c>
    </row>
    <row r="6898" spans="2:2">
      <c r="B6898" s="21" t="str" cm="1">
        <f t="array" aca="1" ref="B6898" ca="1">IF(INDIRECT("$E"&amp;ROW())="","",INDIRECT("$E"&amp;ROW()))</f>
        <v/>
      </c>
    </row>
    <row r="6899" spans="2:2">
      <c r="B6899" s="21" t="str" cm="1">
        <f t="array" aca="1" ref="B6899" ca="1">IF(INDIRECT("$E"&amp;ROW())="","",INDIRECT("$E"&amp;ROW()))</f>
        <v/>
      </c>
    </row>
    <row r="6900" spans="2:2">
      <c r="B6900" s="21" t="str" cm="1">
        <f t="array" aca="1" ref="B6900" ca="1">IF(INDIRECT("$E"&amp;ROW())="","",INDIRECT("$E"&amp;ROW()))</f>
        <v/>
      </c>
    </row>
    <row r="6901" spans="2:2">
      <c r="B6901" s="21" t="str" cm="1">
        <f t="array" aca="1" ref="B6901" ca="1">IF(INDIRECT("$E"&amp;ROW())="","",INDIRECT("$E"&amp;ROW()))</f>
        <v/>
      </c>
    </row>
    <row r="6902" spans="2:2">
      <c r="B6902" s="21" t="str" cm="1">
        <f t="array" aca="1" ref="B6902" ca="1">IF(INDIRECT("$E"&amp;ROW())="","",INDIRECT("$E"&amp;ROW()))</f>
        <v/>
      </c>
    </row>
    <row r="6903" spans="2:2">
      <c r="B6903" s="21" t="str" cm="1">
        <f t="array" aca="1" ref="B6903" ca="1">IF(INDIRECT("$E"&amp;ROW())="","",INDIRECT("$E"&amp;ROW()))</f>
        <v/>
      </c>
    </row>
    <row r="6904" spans="2:2">
      <c r="B6904" s="21" t="str" cm="1">
        <f t="array" aca="1" ref="B6904" ca="1">IF(INDIRECT("$E"&amp;ROW())="","",INDIRECT("$E"&amp;ROW()))</f>
        <v/>
      </c>
    </row>
    <row r="6905" spans="2:2">
      <c r="B6905" s="21" t="str" cm="1">
        <f t="array" aca="1" ref="B6905" ca="1">IF(INDIRECT("$E"&amp;ROW())="","",INDIRECT("$E"&amp;ROW()))</f>
        <v/>
      </c>
    </row>
    <row r="6906" spans="2:2">
      <c r="B6906" s="21" t="str" cm="1">
        <f t="array" aca="1" ref="B6906" ca="1">IF(INDIRECT("$E"&amp;ROW())="","",INDIRECT("$E"&amp;ROW()))</f>
        <v/>
      </c>
    </row>
    <row r="6907" spans="2:2">
      <c r="B6907" s="21" t="str" cm="1">
        <f t="array" aca="1" ref="B6907" ca="1">IF(INDIRECT("$E"&amp;ROW())="","",INDIRECT("$E"&amp;ROW()))</f>
        <v/>
      </c>
    </row>
    <row r="6908" spans="2:2">
      <c r="B6908" s="21" t="str" cm="1">
        <f t="array" aca="1" ref="B6908" ca="1">IF(INDIRECT("$E"&amp;ROW())="","",INDIRECT("$E"&amp;ROW()))</f>
        <v/>
      </c>
    </row>
    <row r="6909" spans="2:2">
      <c r="B6909" s="21" t="str" cm="1">
        <f t="array" aca="1" ref="B6909" ca="1">IF(INDIRECT("$E"&amp;ROW())="","",INDIRECT("$E"&amp;ROW()))</f>
        <v/>
      </c>
    </row>
    <row r="6910" spans="2:2">
      <c r="B6910" s="21" t="str" cm="1">
        <f t="array" aca="1" ref="B6910" ca="1">IF(INDIRECT("$E"&amp;ROW())="","",INDIRECT("$E"&amp;ROW()))</f>
        <v/>
      </c>
    </row>
    <row r="6911" spans="2:2">
      <c r="B6911" s="21" t="str" cm="1">
        <f t="array" aca="1" ref="B6911" ca="1">IF(INDIRECT("$E"&amp;ROW())="","",INDIRECT("$E"&amp;ROW()))</f>
        <v/>
      </c>
    </row>
    <row r="6912" spans="2:2">
      <c r="B6912" s="21" t="str" cm="1">
        <f t="array" aca="1" ref="B6912" ca="1">IF(INDIRECT("$E"&amp;ROW())="","",INDIRECT("$E"&amp;ROW()))</f>
        <v/>
      </c>
    </row>
    <row r="6913" spans="2:2">
      <c r="B6913" s="21" t="str" cm="1">
        <f t="array" aca="1" ref="B6913" ca="1">IF(INDIRECT("$E"&amp;ROW())="","",INDIRECT("$E"&amp;ROW()))</f>
        <v/>
      </c>
    </row>
    <row r="6914" spans="2:2">
      <c r="B6914" s="21" t="str" cm="1">
        <f t="array" aca="1" ref="B6914" ca="1">IF(INDIRECT("$E"&amp;ROW())="","",INDIRECT("$E"&amp;ROW()))</f>
        <v/>
      </c>
    </row>
    <row r="6915" spans="2:2">
      <c r="B6915" s="21" t="str" cm="1">
        <f t="array" aca="1" ref="B6915" ca="1">IF(INDIRECT("$E"&amp;ROW())="","",INDIRECT("$E"&amp;ROW()))</f>
        <v/>
      </c>
    </row>
    <row r="6916" spans="2:2">
      <c r="B6916" s="21" t="str" cm="1">
        <f t="array" aca="1" ref="B6916" ca="1">IF(INDIRECT("$E"&amp;ROW())="","",INDIRECT("$E"&amp;ROW()))</f>
        <v/>
      </c>
    </row>
    <row r="6917" spans="2:2">
      <c r="B6917" s="21" t="str" cm="1">
        <f t="array" aca="1" ref="B6917" ca="1">IF(INDIRECT("$E"&amp;ROW())="","",INDIRECT("$E"&amp;ROW()))</f>
        <v/>
      </c>
    </row>
    <row r="6918" spans="2:2">
      <c r="B6918" s="21" t="str" cm="1">
        <f t="array" aca="1" ref="B6918" ca="1">IF(INDIRECT("$E"&amp;ROW())="","",INDIRECT("$E"&amp;ROW()))</f>
        <v/>
      </c>
    </row>
    <row r="6919" spans="2:2">
      <c r="B6919" s="21" t="str" cm="1">
        <f t="array" aca="1" ref="B6919" ca="1">IF(INDIRECT("$E"&amp;ROW())="","",INDIRECT("$E"&amp;ROW()))</f>
        <v/>
      </c>
    </row>
    <row r="6920" spans="2:2">
      <c r="B6920" s="21" t="str" cm="1">
        <f t="array" aca="1" ref="B6920" ca="1">IF(INDIRECT("$E"&amp;ROW())="","",INDIRECT("$E"&amp;ROW()))</f>
        <v/>
      </c>
    </row>
    <row r="6921" spans="2:2">
      <c r="B6921" s="21" t="str" cm="1">
        <f t="array" aca="1" ref="B6921" ca="1">IF(INDIRECT("$E"&amp;ROW())="","",INDIRECT("$E"&amp;ROW()))</f>
        <v/>
      </c>
    </row>
    <row r="6922" spans="2:2">
      <c r="B6922" s="21" t="str" cm="1">
        <f t="array" aca="1" ref="B6922" ca="1">IF(INDIRECT("$E"&amp;ROW())="","",INDIRECT("$E"&amp;ROW()))</f>
        <v/>
      </c>
    </row>
    <row r="6923" spans="2:2">
      <c r="B6923" s="21" t="str" cm="1">
        <f t="array" aca="1" ref="B6923" ca="1">IF(INDIRECT("$E"&amp;ROW())="","",INDIRECT("$E"&amp;ROW()))</f>
        <v/>
      </c>
    </row>
    <row r="6924" spans="2:2">
      <c r="B6924" s="21" t="str" cm="1">
        <f t="array" aca="1" ref="B6924" ca="1">IF(INDIRECT("$E"&amp;ROW())="","",INDIRECT("$E"&amp;ROW()))</f>
        <v/>
      </c>
    </row>
    <row r="6925" spans="2:2">
      <c r="B6925" s="21" t="str" cm="1">
        <f t="array" aca="1" ref="B6925" ca="1">IF(INDIRECT("$E"&amp;ROW())="","",INDIRECT("$E"&amp;ROW()))</f>
        <v/>
      </c>
    </row>
    <row r="6926" spans="2:2">
      <c r="B6926" s="21" t="str" cm="1">
        <f t="array" aca="1" ref="B6926" ca="1">IF(INDIRECT("$E"&amp;ROW())="","",INDIRECT("$E"&amp;ROW()))</f>
        <v/>
      </c>
    </row>
    <row r="6927" spans="2:2">
      <c r="B6927" s="21" t="str" cm="1">
        <f t="array" aca="1" ref="B6927" ca="1">IF(INDIRECT("$E"&amp;ROW())="","",INDIRECT("$E"&amp;ROW()))</f>
        <v/>
      </c>
    </row>
    <row r="6928" spans="2:2">
      <c r="B6928" s="21" t="str" cm="1">
        <f t="array" aca="1" ref="B6928" ca="1">IF(INDIRECT("$E"&amp;ROW())="","",INDIRECT("$E"&amp;ROW()))</f>
        <v/>
      </c>
    </row>
    <row r="6929" spans="2:2">
      <c r="B6929" s="21" t="str" cm="1">
        <f t="array" aca="1" ref="B6929" ca="1">IF(INDIRECT("$E"&amp;ROW())="","",INDIRECT("$E"&amp;ROW()))</f>
        <v/>
      </c>
    </row>
    <row r="6930" spans="2:2">
      <c r="B6930" s="21" t="str" cm="1">
        <f t="array" aca="1" ref="B6930" ca="1">IF(INDIRECT("$E"&amp;ROW())="","",INDIRECT("$E"&amp;ROW()))</f>
        <v/>
      </c>
    </row>
    <row r="6931" spans="2:2">
      <c r="B6931" s="21" t="str" cm="1">
        <f t="array" aca="1" ref="B6931" ca="1">IF(INDIRECT("$E"&amp;ROW())="","",INDIRECT("$E"&amp;ROW()))</f>
        <v/>
      </c>
    </row>
    <row r="6932" spans="2:2">
      <c r="B6932" s="21" t="str" cm="1">
        <f t="array" aca="1" ref="B6932" ca="1">IF(INDIRECT("$E"&amp;ROW())="","",INDIRECT("$E"&amp;ROW()))</f>
        <v/>
      </c>
    </row>
    <row r="6933" spans="2:2">
      <c r="B6933" s="21" t="str" cm="1">
        <f t="array" aca="1" ref="B6933" ca="1">IF(INDIRECT("$E"&amp;ROW())="","",INDIRECT("$E"&amp;ROW()))</f>
        <v/>
      </c>
    </row>
    <row r="6934" spans="2:2">
      <c r="B6934" s="21" t="str" cm="1">
        <f t="array" aca="1" ref="B6934" ca="1">IF(INDIRECT("$E"&amp;ROW())="","",INDIRECT("$E"&amp;ROW()))</f>
        <v/>
      </c>
    </row>
    <row r="6935" spans="2:2">
      <c r="B6935" s="21" t="str" cm="1">
        <f t="array" aca="1" ref="B6935" ca="1">IF(INDIRECT("$E"&amp;ROW())="","",INDIRECT("$E"&amp;ROW()))</f>
        <v/>
      </c>
    </row>
    <row r="6936" spans="2:2">
      <c r="B6936" s="21" t="str" cm="1">
        <f t="array" aca="1" ref="B6936" ca="1">IF(INDIRECT("$E"&amp;ROW())="","",INDIRECT("$E"&amp;ROW()))</f>
        <v/>
      </c>
    </row>
    <row r="6937" spans="2:2">
      <c r="B6937" s="21" t="str" cm="1">
        <f t="array" aca="1" ref="B6937" ca="1">IF(INDIRECT("$E"&amp;ROW())="","",INDIRECT("$E"&amp;ROW()))</f>
        <v/>
      </c>
    </row>
    <row r="6938" spans="2:2">
      <c r="B6938" s="21" t="str" cm="1">
        <f t="array" aca="1" ref="B6938" ca="1">IF(INDIRECT("$E"&amp;ROW())="","",INDIRECT("$E"&amp;ROW()))</f>
        <v/>
      </c>
    </row>
    <row r="6939" spans="2:2">
      <c r="B6939" s="21" t="str" cm="1">
        <f t="array" aca="1" ref="B6939" ca="1">IF(INDIRECT("$E"&amp;ROW())="","",INDIRECT("$E"&amp;ROW()))</f>
        <v/>
      </c>
    </row>
    <row r="6940" spans="2:2">
      <c r="B6940" s="21" t="str" cm="1">
        <f t="array" aca="1" ref="B6940" ca="1">IF(INDIRECT("$E"&amp;ROW())="","",INDIRECT("$E"&amp;ROW()))</f>
        <v/>
      </c>
    </row>
    <row r="6941" spans="2:2">
      <c r="B6941" s="21" t="str" cm="1">
        <f t="array" aca="1" ref="B6941" ca="1">IF(INDIRECT("$E"&amp;ROW())="","",INDIRECT("$E"&amp;ROW()))</f>
        <v/>
      </c>
    </row>
    <row r="6942" spans="2:2">
      <c r="B6942" s="21" t="str" cm="1">
        <f t="array" aca="1" ref="B6942" ca="1">IF(INDIRECT("$E"&amp;ROW())="","",INDIRECT("$E"&amp;ROW()))</f>
        <v/>
      </c>
    </row>
    <row r="6943" spans="2:2">
      <c r="B6943" s="21" t="str" cm="1">
        <f t="array" aca="1" ref="B6943" ca="1">IF(INDIRECT("$E"&amp;ROW())="","",INDIRECT("$E"&amp;ROW()))</f>
        <v/>
      </c>
    </row>
    <row r="6944" spans="2:2">
      <c r="B6944" s="21" t="str" cm="1">
        <f t="array" aca="1" ref="B6944" ca="1">IF(INDIRECT("$E"&amp;ROW())="","",INDIRECT("$E"&amp;ROW()))</f>
        <v/>
      </c>
    </row>
    <row r="6945" spans="2:2">
      <c r="B6945" s="21" t="str" cm="1">
        <f t="array" aca="1" ref="B6945" ca="1">IF(INDIRECT("$E"&amp;ROW())="","",INDIRECT("$E"&amp;ROW()))</f>
        <v/>
      </c>
    </row>
    <row r="6946" spans="2:2">
      <c r="B6946" s="21" t="str" cm="1">
        <f t="array" aca="1" ref="B6946" ca="1">IF(INDIRECT("$E"&amp;ROW())="","",INDIRECT("$E"&amp;ROW()))</f>
        <v/>
      </c>
    </row>
    <row r="6947" spans="2:2">
      <c r="B6947" s="21" t="str" cm="1">
        <f t="array" aca="1" ref="B6947" ca="1">IF(INDIRECT("$E"&amp;ROW())="","",INDIRECT("$E"&amp;ROW()))</f>
        <v/>
      </c>
    </row>
    <row r="6948" spans="2:2">
      <c r="B6948" s="21" t="str" cm="1">
        <f t="array" aca="1" ref="B6948" ca="1">IF(INDIRECT("$E"&amp;ROW())="","",INDIRECT("$E"&amp;ROW()))</f>
        <v/>
      </c>
    </row>
    <row r="6949" spans="2:2">
      <c r="B6949" s="21" t="str" cm="1">
        <f t="array" aca="1" ref="B6949" ca="1">IF(INDIRECT("$E"&amp;ROW())="","",INDIRECT("$E"&amp;ROW()))</f>
        <v/>
      </c>
    </row>
    <row r="6950" spans="2:2">
      <c r="B6950" s="21" t="str" cm="1">
        <f t="array" aca="1" ref="B6950" ca="1">IF(INDIRECT("$E"&amp;ROW())="","",INDIRECT("$E"&amp;ROW()))</f>
        <v/>
      </c>
    </row>
    <row r="6951" spans="2:2">
      <c r="B6951" s="21" t="str" cm="1">
        <f t="array" aca="1" ref="B6951" ca="1">IF(INDIRECT("$E"&amp;ROW())="","",INDIRECT("$E"&amp;ROW()))</f>
        <v/>
      </c>
    </row>
    <row r="6952" spans="2:2">
      <c r="B6952" s="21" t="str" cm="1">
        <f t="array" aca="1" ref="B6952" ca="1">IF(INDIRECT("$E"&amp;ROW())="","",INDIRECT("$E"&amp;ROW()))</f>
        <v/>
      </c>
    </row>
    <row r="6953" spans="2:2">
      <c r="B6953" s="21" t="str" cm="1">
        <f t="array" aca="1" ref="B6953" ca="1">IF(INDIRECT("$E"&amp;ROW())="","",INDIRECT("$E"&amp;ROW()))</f>
        <v/>
      </c>
    </row>
    <row r="6954" spans="2:2">
      <c r="B6954" s="21" t="str" cm="1">
        <f t="array" aca="1" ref="B6954" ca="1">IF(INDIRECT("$E"&amp;ROW())="","",INDIRECT("$E"&amp;ROW()))</f>
        <v/>
      </c>
    </row>
    <row r="6955" spans="2:2">
      <c r="B6955" s="21" t="str" cm="1">
        <f t="array" aca="1" ref="B6955" ca="1">IF(INDIRECT("$E"&amp;ROW())="","",INDIRECT("$E"&amp;ROW()))</f>
        <v/>
      </c>
    </row>
    <row r="6956" spans="2:2">
      <c r="B6956" s="21" t="str" cm="1">
        <f t="array" aca="1" ref="B6956" ca="1">IF(INDIRECT("$E"&amp;ROW())="","",INDIRECT("$E"&amp;ROW()))</f>
        <v/>
      </c>
    </row>
    <row r="6957" spans="2:2">
      <c r="B6957" s="21" t="str" cm="1">
        <f t="array" aca="1" ref="B6957" ca="1">IF(INDIRECT("$E"&amp;ROW())="","",INDIRECT("$E"&amp;ROW()))</f>
        <v/>
      </c>
    </row>
    <row r="6958" spans="2:2">
      <c r="B6958" s="21" t="str" cm="1">
        <f t="array" aca="1" ref="B6958" ca="1">IF(INDIRECT("$E"&amp;ROW())="","",INDIRECT("$E"&amp;ROW()))</f>
        <v/>
      </c>
    </row>
    <row r="6959" spans="2:2">
      <c r="B6959" s="21" t="str" cm="1">
        <f t="array" aca="1" ref="B6959" ca="1">IF(INDIRECT("$E"&amp;ROW())="","",INDIRECT("$E"&amp;ROW()))</f>
        <v/>
      </c>
    </row>
    <row r="6960" spans="2:2">
      <c r="B6960" s="21" t="str" cm="1">
        <f t="array" aca="1" ref="B6960" ca="1">IF(INDIRECT("$E"&amp;ROW())="","",INDIRECT("$E"&amp;ROW()))</f>
        <v/>
      </c>
    </row>
    <row r="6961" spans="2:2">
      <c r="B6961" s="21" t="str" cm="1">
        <f t="array" aca="1" ref="B6961" ca="1">IF(INDIRECT("$E"&amp;ROW())="","",INDIRECT("$E"&amp;ROW()))</f>
        <v/>
      </c>
    </row>
    <row r="6962" spans="2:2">
      <c r="B6962" s="21" t="str" cm="1">
        <f t="array" aca="1" ref="B6962" ca="1">IF(INDIRECT("$E"&amp;ROW())="","",INDIRECT("$E"&amp;ROW()))</f>
        <v/>
      </c>
    </row>
    <row r="6963" spans="2:2">
      <c r="B6963" s="21" t="str" cm="1">
        <f t="array" aca="1" ref="B6963" ca="1">IF(INDIRECT("$E"&amp;ROW())="","",INDIRECT("$E"&amp;ROW()))</f>
        <v/>
      </c>
    </row>
    <row r="6964" spans="2:2">
      <c r="B6964" s="21" t="str" cm="1">
        <f t="array" aca="1" ref="B6964" ca="1">IF(INDIRECT("$E"&amp;ROW())="","",INDIRECT("$E"&amp;ROW()))</f>
        <v/>
      </c>
    </row>
    <row r="6965" spans="2:2">
      <c r="B6965" s="21" t="str" cm="1">
        <f t="array" aca="1" ref="B6965" ca="1">IF(INDIRECT("$E"&amp;ROW())="","",INDIRECT("$E"&amp;ROW()))</f>
        <v/>
      </c>
    </row>
    <row r="6966" spans="2:2">
      <c r="B6966" s="21" t="str" cm="1">
        <f t="array" aca="1" ref="B6966" ca="1">IF(INDIRECT("$E"&amp;ROW())="","",INDIRECT("$E"&amp;ROW()))</f>
        <v/>
      </c>
    </row>
    <row r="6967" spans="2:2">
      <c r="B6967" s="21" t="str" cm="1">
        <f t="array" aca="1" ref="B6967" ca="1">IF(INDIRECT("$E"&amp;ROW())="","",INDIRECT("$E"&amp;ROW()))</f>
        <v/>
      </c>
    </row>
    <row r="6968" spans="2:2">
      <c r="B6968" s="21" t="str" cm="1">
        <f t="array" aca="1" ref="B6968" ca="1">IF(INDIRECT("$E"&amp;ROW())="","",INDIRECT("$E"&amp;ROW()))</f>
        <v/>
      </c>
    </row>
    <row r="6969" spans="2:2">
      <c r="B6969" s="21" t="str" cm="1">
        <f t="array" aca="1" ref="B6969" ca="1">IF(INDIRECT("$E"&amp;ROW())="","",INDIRECT("$E"&amp;ROW()))</f>
        <v/>
      </c>
    </row>
    <row r="6970" spans="2:2">
      <c r="B6970" s="21" t="str" cm="1">
        <f t="array" aca="1" ref="B6970" ca="1">IF(INDIRECT("$E"&amp;ROW())="","",INDIRECT("$E"&amp;ROW()))</f>
        <v/>
      </c>
    </row>
    <row r="6971" spans="2:2">
      <c r="B6971" s="21" t="str" cm="1">
        <f t="array" aca="1" ref="B6971" ca="1">IF(INDIRECT("$E"&amp;ROW())="","",INDIRECT("$E"&amp;ROW()))</f>
        <v/>
      </c>
    </row>
    <row r="6972" spans="2:2">
      <c r="B6972" s="21" t="str" cm="1">
        <f t="array" aca="1" ref="B6972" ca="1">IF(INDIRECT("$E"&amp;ROW())="","",INDIRECT("$E"&amp;ROW()))</f>
        <v/>
      </c>
    </row>
    <row r="6973" spans="2:2">
      <c r="B6973" s="21" t="str" cm="1">
        <f t="array" aca="1" ref="B6973" ca="1">IF(INDIRECT("$E"&amp;ROW())="","",INDIRECT("$E"&amp;ROW()))</f>
        <v/>
      </c>
    </row>
    <row r="6974" spans="2:2">
      <c r="B6974" s="21" t="str" cm="1">
        <f t="array" aca="1" ref="B6974" ca="1">IF(INDIRECT("$E"&amp;ROW())="","",INDIRECT("$E"&amp;ROW()))</f>
        <v/>
      </c>
    </row>
    <row r="6975" spans="2:2">
      <c r="B6975" s="21" t="str" cm="1">
        <f t="array" aca="1" ref="B6975" ca="1">IF(INDIRECT("$E"&amp;ROW())="","",INDIRECT("$E"&amp;ROW()))</f>
        <v/>
      </c>
    </row>
    <row r="6976" spans="2:2">
      <c r="B6976" s="21" t="str" cm="1">
        <f t="array" aca="1" ref="B6976" ca="1">IF(INDIRECT("$E"&amp;ROW())="","",INDIRECT("$E"&amp;ROW()))</f>
        <v/>
      </c>
    </row>
    <row r="6977" spans="2:2">
      <c r="B6977" s="21" t="str" cm="1">
        <f t="array" aca="1" ref="B6977" ca="1">IF(INDIRECT("$E"&amp;ROW())="","",INDIRECT("$E"&amp;ROW()))</f>
        <v/>
      </c>
    </row>
    <row r="6978" spans="2:2">
      <c r="B6978" s="21" t="str" cm="1">
        <f t="array" aca="1" ref="B6978" ca="1">IF(INDIRECT("$E"&amp;ROW())="","",INDIRECT("$E"&amp;ROW()))</f>
        <v/>
      </c>
    </row>
    <row r="6979" spans="2:2">
      <c r="B6979" s="21" t="str" cm="1">
        <f t="array" aca="1" ref="B6979" ca="1">IF(INDIRECT("$E"&amp;ROW())="","",INDIRECT("$E"&amp;ROW()))</f>
        <v/>
      </c>
    </row>
    <row r="6980" spans="2:2">
      <c r="B6980" s="21" t="str" cm="1">
        <f t="array" aca="1" ref="B6980" ca="1">IF(INDIRECT("$E"&amp;ROW())="","",INDIRECT("$E"&amp;ROW()))</f>
        <v/>
      </c>
    </row>
    <row r="6981" spans="2:2">
      <c r="B6981" s="21" t="str" cm="1">
        <f t="array" aca="1" ref="B6981" ca="1">IF(INDIRECT("$E"&amp;ROW())="","",INDIRECT("$E"&amp;ROW()))</f>
        <v/>
      </c>
    </row>
    <row r="6982" spans="2:2">
      <c r="B6982" s="21" t="str" cm="1">
        <f t="array" aca="1" ref="B6982" ca="1">IF(INDIRECT("$E"&amp;ROW())="","",INDIRECT("$E"&amp;ROW()))</f>
        <v/>
      </c>
    </row>
    <row r="6983" spans="2:2">
      <c r="B6983" s="21" t="str" cm="1">
        <f t="array" aca="1" ref="B6983" ca="1">IF(INDIRECT("$E"&amp;ROW())="","",INDIRECT("$E"&amp;ROW()))</f>
        <v/>
      </c>
    </row>
    <row r="6984" spans="2:2">
      <c r="B6984" s="21" t="str" cm="1">
        <f t="array" aca="1" ref="B6984" ca="1">IF(INDIRECT("$E"&amp;ROW())="","",INDIRECT("$E"&amp;ROW()))</f>
        <v/>
      </c>
    </row>
    <row r="6985" spans="2:2">
      <c r="B6985" s="21" t="str" cm="1">
        <f t="array" aca="1" ref="B6985" ca="1">IF(INDIRECT("$E"&amp;ROW())="","",INDIRECT("$E"&amp;ROW()))</f>
        <v/>
      </c>
    </row>
    <row r="6986" spans="2:2">
      <c r="B6986" s="21" t="str" cm="1">
        <f t="array" aca="1" ref="B6986" ca="1">IF(INDIRECT("$E"&amp;ROW())="","",INDIRECT("$E"&amp;ROW()))</f>
        <v/>
      </c>
    </row>
    <row r="6987" spans="2:2">
      <c r="B6987" s="21" t="str" cm="1">
        <f t="array" aca="1" ref="B6987" ca="1">IF(INDIRECT("$E"&amp;ROW())="","",INDIRECT("$E"&amp;ROW()))</f>
        <v/>
      </c>
    </row>
    <row r="6988" spans="2:2">
      <c r="B6988" s="21" t="str" cm="1">
        <f t="array" aca="1" ref="B6988" ca="1">IF(INDIRECT("$E"&amp;ROW())="","",INDIRECT("$E"&amp;ROW()))</f>
        <v/>
      </c>
    </row>
    <row r="6989" spans="2:2">
      <c r="B6989" s="21" t="str" cm="1">
        <f t="array" aca="1" ref="B6989" ca="1">IF(INDIRECT("$E"&amp;ROW())="","",INDIRECT("$E"&amp;ROW()))</f>
        <v/>
      </c>
    </row>
    <row r="6990" spans="2:2">
      <c r="B6990" s="21" t="str" cm="1">
        <f t="array" aca="1" ref="B6990" ca="1">IF(INDIRECT("$E"&amp;ROW())="","",INDIRECT("$E"&amp;ROW()))</f>
        <v/>
      </c>
    </row>
    <row r="6991" spans="2:2">
      <c r="B6991" s="21" t="str" cm="1">
        <f t="array" aca="1" ref="B6991" ca="1">IF(INDIRECT("$E"&amp;ROW())="","",INDIRECT("$E"&amp;ROW()))</f>
        <v/>
      </c>
    </row>
    <row r="6992" spans="2:2">
      <c r="B6992" s="21" t="str" cm="1">
        <f t="array" aca="1" ref="B6992" ca="1">IF(INDIRECT("$E"&amp;ROW())="","",INDIRECT("$E"&amp;ROW()))</f>
        <v/>
      </c>
    </row>
    <row r="6993" spans="2:2">
      <c r="B6993" s="21" t="str" cm="1">
        <f t="array" aca="1" ref="B6993" ca="1">IF(INDIRECT("$E"&amp;ROW())="","",INDIRECT("$E"&amp;ROW()))</f>
        <v/>
      </c>
    </row>
    <row r="6994" spans="2:2">
      <c r="B6994" s="21" t="str" cm="1">
        <f t="array" aca="1" ref="B6994" ca="1">IF(INDIRECT("$E"&amp;ROW())="","",INDIRECT("$E"&amp;ROW()))</f>
        <v/>
      </c>
    </row>
    <row r="6995" spans="2:2">
      <c r="B6995" s="21" t="str" cm="1">
        <f t="array" aca="1" ref="B6995" ca="1">IF(INDIRECT("$E"&amp;ROW())="","",INDIRECT("$E"&amp;ROW()))</f>
        <v/>
      </c>
    </row>
    <row r="6996" spans="2:2">
      <c r="B6996" s="21" t="str" cm="1">
        <f t="array" aca="1" ref="B6996" ca="1">IF(INDIRECT("$E"&amp;ROW())="","",INDIRECT("$E"&amp;ROW()))</f>
        <v/>
      </c>
    </row>
    <row r="6997" spans="2:2">
      <c r="B6997" s="21" t="str" cm="1">
        <f t="array" aca="1" ref="B6997" ca="1">IF(INDIRECT("$E"&amp;ROW())="","",INDIRECT("$E"&amp;ROW()))</f>
        <v/>
      </c>
    </row>
    <row r="6998" spans="2:2">
      <c r="B6998" s="21" t="str" cm="1">
        <f t="array" aca="1" ref="B6998" ca="1">IF(INDIRECT("$E"&amp;ROW())="","",INDIRECT("$E"&amp;ROW()))</f>
        <v/>
      </c>
    </row>
    <row r="6999" spans="2:2">
      <c r="B6999" s="21" t="str" cm="1">
        <f t="array" aca="1" ref="B6999" ca="1">IF(INDIRECT("$E"&amp;ROW())="","",INDIRECT("$E"&amp;ROW()))</f>
        <v/>
      </c>
    </row>
    <row r="7000" spans="2:2">
      <c r="B7000" s="21" t="str" cm="1">
        <f t="array" aca="1" ref="B7000" ca="1">IF(INDIRECT("$E"&amp;ROW())="","",INDIRECT("$E"&amp;ROW()))</f>
        <v/>
      </c>
    </row>
    <row r="7001" spans="2:2">
      <c r="B7001" s="21" t="str" cm="1">
        <f t="array" aca="1" ref="B7001" ca="1">IF(INDIRECT("$E"&amp;ROW())="","",INDIRECT("$E"&amp;ROW()))</f>
        <v/>
      </c>
    </row>
    <row r="7002" spans="2:2">
      <c r="B7002" s="21" t="str" cm="1">
        <f t="array" aca="1" ref="B7002" ca="1">IF(INDIRECT("$E"&amp;ROW())="","",INDIRECT("$E"&amp;ROW()))</f>
        <v/>
      </c>
    </row>
    <row r="7003" spans="2:2">
      <c r="B7003" s="21" t="str" cm="1">
        <f t="array" aca="1" ref="B7003" ca="1">IF(INDIRECT("$E"&amp;ROW())="","",INDIRECT("$E"&amp;ROW()))</f>
        <v/>
      </c>
    </row>
    <row r="7004" spans="2:2">
      <c r="B7004" s="21" t="str" cm="1">
        <f t="array" aca="1" ref="B7004" ca="1">IF(INDIRECT("$E"&amp;ROW())="","",INDIRECT("$E"&amp;ROW()))</f>
        <v/>
      </c>
    </row>
    <row r="7005" spans="2:2">
      <c r="B7005" s="21" t="str" cm="1">
        <f t="array" aca="1" ref="B7005" ca="1">IF(INDIRECT("$E"&amp;ROW())="","",INDIRECT("$E"&amp;ROW()))</f>
        <v/>
      </c>
    </row>
    <row r="7006" spans="2:2">
      <c r="B7006" s="21" t="str" cm="1">
        <f t="array" aca="1" ref="B7006" ca="1">IF(INDIRECT("$E"&amp;ROW())="","",INDIRECT("$E"&amp;ROW()))</f>
        <v/>
      </c>
    </row>
    <row r="7007" spans="2:2">
      <c r="B7007" s="21" t="str" cm="1">
        <f t="array" aca="1" ref="B7007" ca="1">IF(INDIRECT("$E"&amp;ROW())="","",INDIRECT("$E"&amp;ROW()))</f>
        <v/>
      </c>
    </row>
    <row r="7008" spans="2:2">
      <c r="B7008" s="21" t="str" cm="1">
        <f t="array" aca="1" ref="B7008" ca="1">IF(INDIRECT("$E"&amp;ROW())="","",INDIRECT("$E"&amp;ROW()))</f>
        <v/>
      </c>
    </row>
    <row r="7009" spans="2:2">
      <c r="B7009" s="21" t="str" cm="1">
        <f t="array" aca="1" ref="B7009" ca="1">IF(INDIRECT("$E"&amp;ROW())="","",INDIRECT("$E"&amp;ROW()))</f>
        <v/>
      </c>
    </row>
    <row r="7010" spans="2:2">
      <c r="B7010" s="21" t="str" cm="1">
        <f t="array" aca="1" ref="B7010" ca="1">IF(INDIRECT("$E"&amp;ROW())="","",INDIRECT("$E"&amp;ROW()))</f>
        <v/>
      </c>
    </row>
    <row r="7011" spans="2:2">
      <c r="B7011" s="21" t="str" cm="1">
        <f t="array" aca="1" ref="B7011" ca="1">IF(INDIRECT("$E"&amp;ROW())="","",INDIRECT("$E"&amp;ROW()))</f>
        <v/>
      </c>
    </row>
    <row r="7012" spans="2:2">
      <c r="B7012" s="21" t="str" cm="1">
        <f t="array" aca="1" ref="B7012" ca="1">IF(INDIRECT("$E"&amp;ROW())="","",INDIRECT("$E"&amp;ROW()))</f>
        <v/>
      </c>
    </row>
    <row r="7013" spans="2:2">
      <c r="B7013" s="21" t="str" cm="1">
        <f t="array" aca="1" ref="B7013" ca="1">IF(INDIRECT("$E"&amp;ROW())="","",INDIRECT("$E"&amp;ROW()))</f>
        <v/>
      </c>
    </row>
    <row r="7014" spans="2:2">
      <c r="B7014" s="21" t="str" cm="1">
        <f t="array" aca="1" ref="B7014" ca="1">IF(INDIRECT("$E"&amp;ROW())="","",INDIRECT("$E"&amp;ROW()))</f>
        <v/>
      </c>
    </row>
    <row r="7015" spans="2:2">
      <c r="B7015" s="21" t="str" cm="1">
        <f t="array" aca="1" ref="B7015" ca="1">IF(INDIRECT("$E"&amp;ROW())="","",INDIRECT("$E"&amp;ROW()))</f>
        <v/>
      </c>
    </row>
    <row r="7016" spans="2:2">
      <c r="B7016" s="21" t="str" cm="1">
        <f t="array" aca="1" ref="B7016" ca="1">IF(INDIRECT("$E"&amp;ROW())="","",INDIRECT("$E"&amp;ROW()))</f>
        <v/>
      </c>
    </row>
    <row r="7017" spans="2:2">
      <c r="B7017" s="21" t="str" cm="1">
        <f t="array" aca="1" ref="B7017" ca="1">IF(INDIRECT("$E"&amp;ROW())="","",INDIRECT("$E"&amp;ROW()))</f>
        <v/>
      </c>
    </row>
    <row r="7018" spans="2:2">
      <c r="B7018" s="21" t="str" cm="1">
        <f t="array" aca="1" ref="B7018" ca="1">IF(INDIRECT("$E"&amp;ROW())="","",INDIRECT("$E"&amp;ROW()))</f>
        <v/>
      </c>
    </row>
    <row r="7019" spans="2:2">
      <c r="B7019" s="21" t="str" cm="1">
        <f t="array" aca="1" ref="B7019" ca="1">IF(INDIRECT("$E"&amp;ROW())="","",INDIRECT("$E"&amp;ROW()))</f>
        <v/>
      </c>
    </row>
    <row r="7020" spans="2:2">
      <c r="B7020" s="21" t="str" cm="1">
        <f t="array" aca="1" ref="B7020" ca="1">IF(INDIRECT("$E"&amp;ROW())="","",INDIRECT("$E"&amp;ROW()))</f>
        <v/>
      </c>
    </row>
    <row r="7021" spans="2:2">
      <c r="B7021" s="21" t="str" cm="1">
        <f t="array" aca="1" ref="B7021" ca="1">IF(INDIRECT("$E"&amp;ROW())="","",INDIRECT("$E"&amp;ROW()))</f>
        <v/>
      </c>
    </row>
    <row r="7022" spans="2:2">
      <c r="B7022" s="21" t="str" cm="1">
        <f t="array" aca="1" ref="B7022" ca="1">IF(INDIRECT("$E"&amp;ROW())="","",INDIRECT("$E"&amp;ROW()))</f>
        <v/>
      </c>
    </row>
    <row r="7023" spans="2:2">
      <c r="B7023" s="21" t="str" cm="1">
        <f t="array" aca="1" ref="B7023" ca="1">IF(INDIRECT("$E"&amp;ROW())="","",INDIRECT("$E"&amp;ROW()))</f>
        <v/>
      </c>
    </row>
    <row r="7024" spans="2:2">
      <c r="B7024" s="21" t="str" cm="1">
        <f t="array" aca="1" ref="B7024" ca="1">IF(INDIRECT("$E"&amp;ROW())="","",INDIRECT("$E"&amp;ROW()))</f>
        <v/>
      </c>
    </row>
    <row r="7025" spans="2:2">
      <c r="B7025" s="21" t="str" cm="1">
        <f t="array" aca="1" ref="B7025" ca="1">IF(INDIRECT("$E"&amp;ROW())="","",INDIRECT("$E"&amp;ROW()))</f>
        <v/>
      </c>
    </row>
    <row r="7026" spans="2:2">
      <c r="B7026" s="21" t="str" cm="1">
        <f t="array" aca="1" ref="B7026" ca="1">IF(INDIRECT("$E"&amp;ROW())="","",INDIRECT("$E"&amp;ROW()))</f>
        <v/>
      </c>
    </row>
    <row r="7027" spans="2:2">
      <c r="B7027" s="21" t="str" cm="1">
        <f t="array" aca="1" ref="B7027" ca="1">IF(INDIRECT("$E"&amp;ROW())="","",INDIRECT("$E"&amp;ROW()))</f>
        <v/>
      </c>
    </row>
    <row r="7028" spans="2:2">
      <c r="B7028" s="21" t="str" cm="1">
        <f t="array" aca="1" ref="B7028" ca="1">IF(INDIRECT("$E"&amp;ROW())="","",INDIRECT("$E"&amp;ROW()))</f>
        <v/>
      </c>
    </row>
    <row r="7029" spans="2:2">
      <c r="B7029" s="21" t="str" cm="1">
        <f t="array" aca="1" ref="B7029" ca="1">IF(INDIRECT("$E"&amp;ROW())="","",INDIRECT("$E"&amp;ROW()))</f>
        <v/>
      </c>
    </row>
    <row r="7030" spans="2:2">
      <c r="B7030" s="21" t="str" cm="1">
        <f t="array" aca="1" ref="B7030" ca="1">IF(INDIRECT("$E"&amp;ROW())="","",INDIRECT("$E"&amp;ROW()))</f>
        <v/>
      </c>
    </row>
    <row r="7031" spans="2:2">
      <c r="B7031" s="21" t="str" cm="1">
        <f t="array" aca="1" ref="B7031" ca="1">IF(INDIRECT("$E"&amp;ROW())="","",INDIRECT("$E"&amp;ROW()))</f>
        <v/>
      </c>
    </row>
    <row r="7032" spans="2:2">
      <c r="B7032" s="21" t="str" cm="1">
        <f t="array" aca="1" ref="B7032" ca="1">IF(INDIRECT("$E"&amp;ROW())="","",INDIRECT("$E"&amp;ROW()))</f>
        <v/>
      </c>
    </row>
    <row r="7033" spans="2:2">
      <c r="B7033" s="21" t="str" cm="1">
        <f t="array" aca="1" ref="B7033" ca="1">IF(INDIRECT("$E"&amp;ROW())="","",INDIRECT("$E"&amp;ROW()))</f>
        <v/>
      </c>
    </row>
    <row r="7034" spans="2:2">
      <c r="B7034" s="21" t="str" cm="1">
        <f t="array" aca="1" ref="B7034" ca="1">IF(INDIRECT("$E"&amp;ROW())="","",INDIRECT("$E"&amp;ROW()))</f>
        <v/>
      </c>
    </row>
    <row r="7035" spans="2:2">
      <c r="B7035" s="21" t="str" cm="1">
        <f t="array" aca="1" ref="B7035" ca="1">IF(INDIRECT("$E"&amp;ROW())="","",INDIRECT("$E"&amp;ROW()))</f>
        <v/>
      </c>
    </row>
    <row r="7036" spans="2:2">
      <c r="B7036" s="21" t="str" cm="1">
        <f t="array" aca="1" ref="B7036" ca="1">IF(INDIRECT("$E"&amp;ROW())="","",INDIRECT("$E"&amp;ROW()))</f>
        <v/>
      </c>
    </row>
    <row r="7037" spans="2:2">
      <c r="B7037" s="21" t="str" cm="1">
        <f t="array" aca="1" ref="B7037" ca="1">IF(INDIRECT("$E"&amp;ROW())="","",INDIRECT("$E"&amp;ROW()))</f>
        <v/>
      </c>
    </row>
    <row r="7038" spans="2:2">
      <c r="B7038" s="21" t="str" cm="1">
        <f t="array" aca="1" ref="B7038" ca="1">IF(INDIRECT("$E"&amp;ROW())="","",INDIRECT("$E"&amp;ROW()))</f>
        <v/>
      </c>
    </row>
    <row r="7039" spans="2:2">
      <c r="B7039" s="21" t="str" cm="1">
        <f t="array" aca="1" ref="B7039" ca="1">IF(INDIRECT("$E"&amp;ROW())="","",INDIRECT("$E"&amp;ROW()))</f>
        <v/>
      </c>
    </row>
    <row r="7040" spans="2:2">
      <c r="B7040" s="21" t="str" cm="1">
        <f t="array" aca="1" ref="B7040" ca="1">IF(INDIRECT("$E"&amp;ROW())="","",INDIRECT("$E"&amp;ROW()))</f>
        <v/>
      </c>
    </row>
    <row r="7041" spans="2:2">
      <c r="B7041" s="21" t="str" cm="1">
        <f t="array" aca="1" ref="B7041" ca="1">IF(INDIRECT("$E"&amp;ROW())="","",INDIRECT("$E"&amp;ROW()))</f>
        <v/>
      </c>
    </row>
    <row r="7042" spans="2:2">
      <c r="B7042" s="21" t="str" cm="1">
        <f t="array" aca="1" ref="B7042" ca="1">IF(INDIRECT("$E"&amp;ROW())="","",INDIRECT("$E"&amp;ROW()))</f>
        <v/>
      </c>
    </row>
    <row r="7043" spans="2:2">
      <c r="B7043" s="21" t="str" cm="1">
        <f t="array" aca="1" ref="B7043" ca="1">IF(INDIRECT("$E"&amp;ROW())="","",INDIRECT("$E"&amp;ROW()))</f>
        <v/>
      </c>
    </row>
    <row r="7044" spans="2:2">
      <c r="B7044" s="21" t="str" cm="1">
        <f t="array" aca="1" ref="B7044" ca="1">IF(INDIRECT("$E"&amp;ROW())="","",INDIRECT("$E"&amp;ROW()))</f>
        <v/>
      </c>
    </row>
    <row r="7045" spans="2:2">
      <c r="B7045" s="21" t="str" cm="1">
        <f t="array" aca="1" ref="B7045" ca="1">IF(INDIRECT("$E"&amp;ROW())="","",INDIRECT("$E"&amp;ROW()))</f>
        <v/>
      </c>
    </row>
    <row r="7046" spans="2:2">
      <c r="B7046" s="21" t="str" cm="1">
        <f t="array" aca="1" ref="B7046" ca="1">IF(INDIRECT("$E"&amp;ROW())="","",INDIRECT("$E"&amp;ROW()))</f>
        <v/>
      </c>
    </row>
    <row r="7047" spans="2:2">
      <c r="B7047" s="21" t="str" cm="1">
        <f t="array" aca="1" ref="B7047" ca="1">IF(INDIRECT("$E"&amp;ROW())="","",INDIRECT("$E"&amp;ROW()))</f>
        <v/>
      </c>
    </row>
    <row r="7048" spans="2:2">
      <c r="B7048" s="21" t="str" cm="1">
        <f t="array" aca="1" ref="B7048" ca="1">IF(INDIRECT("$E"&amp;ROW())="","",INDIRECT("$E"&amp;ROW()))</f>
        <v/>
      </c>
    </row>
    <row r="7049" spans="2:2">
      <c r="B7049" s="21" t="str" cm="1">
        <f t="array" aca="1" ref="B7049" ca="1">IF(INDIRECT("$E"&amp;ROW())="","",INDIRECT("$E"&amp;ROW()))</f>
        <v/>
      </c>
    </row>
    <row r="7050" spans="2:2">
      <c r="B7050" s="21" t="str" cm="1">
        <f t="array" aca="1" ref="B7050" ca="1">IF(INDIRECT("$E"&amp;ROW())="","",INDIRECT("$E"&amp;ROW()))</f>
        <v/>
      </c>
    </row>
    <row r="7051" spans="2:2">
      <c r="B7051" s="21" t="str" cm="1">
        <f t="array" aca="1" ref="B7051" ca="1">IF(INDIRECT("$E"&amp;ROW())="","",INDIRECT("$E"&amp;ROW()))</f>
        <v/>
      </c>
    </row>
    <row r="7052" spans="2:2">
      <c r="B7052" s="21" t="str" cm="1">
        <f t="array" aca="1" ref="B7052" ca="1">IF(INDIRECT("$E"&amp;ROW())="","",INDIRECT("$E"&amp;ROW()))</f>
        <v/>
      </c>
    </row>
    <row r="7053" spans="2:2">
      <c r="B7053" s="21" t="str" cm="1">
        <f t="array" aca="1" ref="B7053" ca="1">IF(INDIRECT("$E"&amp;ROW())="","",INDIRECT("$E"&amp;ROW()))</f>
        <v/>
      </c>
    </row>
    <row r="7054" spans="2:2">
      <c r="B7054" s="21" t="str" cm="1">
        <f t="array" aca="1" ref="B7054" ca="1">IF(INDIRECT("$E"&amp;ROW())="","",INDIRECT("$E"&amp;ROW()))</f>
        <v/>
      </c>
    </row>
    <row r="7055" spans="2:2">
      <c r="B7055" s="21" t="str" cm="1">
        <f t="array" aca="1" ref="B7055" ca="1">IF(INDIRECT("$E"&amp;ROW())="","",INDIRECT("$E"&amp;ROW()))</f>
        <v/>
      </c>
    </row>
    <row r="7056" spans="2:2">
      <c r="B7056" s="21" t="str" cm="1">
        <f t="array" aca="1" ref="B7056" ca="1">IF(INDIRECT("$E"&amp;ROW())="","",INDIRECT("$E"&amp;ROW()))</f>
        <v/>
      </c>
    </row>
    <row r="7057" spans="2:2">
      <c r="B7057" s="21" t="str" cm="1">
        <f t="array" aca="1" ref="B7057" ca="1">IF(INDIRECT("$E"&amp;ROW())="","",INDIRECT("$E"&amp;ROW()))</f>
        <v/>
      </c>
    </row>
    <row r="7058" spans="2:2">
      <c r="B7058" s="21" t="str" cm="1">
        <f t="array" aca="1" ref="B7058" ca="1">IF(INDIRECT("$E"&amp;ROW())="","",INDIRECT("$E"&amp;ROW()))</f>
        <v/>
      </c>
    </row>
    <row r="7059" spans="2:2">
      <c r="B7059" s="21" t="str" cm="1">
        <f t="array" aca="1" ref="B7059" ca="1">IF(INDIRECT("$E"&amp;ROW())="","",INDIRECT("$E"&amp;ROW()))</f>
        <v/>
      </c>
    </row>
    <row r="7060" spans="2:2">
      <c r="B7060" s="21" t="str" cm="1">
        <f t="array" aca="1" ref="B7060" ca="1">IF(INDIRECT("$E"&amp;ROW())="","",INDIRECT("$E"&amp;ROW()))</f>
        <v/>
      </c>
    </row>
    <row r="7061" spans="2:2">
      <c r="B7061" s="21" t="str" cm="1">
        <f t="array" aca="1" ref="B7061" ca="1">IF(INDIRECT("$E"&amp;ROW())="","",INDIRECT("$E"&amp;ROW()))</f>
        <v/>
      </c>
    </row>
    <row r="7062" spans="2:2">
      <c r="B7062" s="21" t="str" cm="1">
        <f t="array" aca="1" ref="B7062" ca="1">IF(INDIRECT("$E"&amp;ROW())="","",INDIRECT("$E"&amp;ROW()))</f>
        <v/>
      </c>
    </row>
    <row r="7063" spans="2:2">
      <c r="B7063" s="21" t="str" cm="1">
        <f t="array" aca="1" ref="B7063" ca="1">IF(INDIRECT("$E"&amp;ROW())="","",INDIRECT("$E"&amp;ROW()))</f>
        <v/>
      </c>
    </row>
    <row r="7064" spans="2:2">
      <c r="B7064" s="21" t="str" cm="1">
        <f t="array" aca="1" ref="B7064" ca="1">IF(INDIRECT("$E"&amp;ROW())="","",INDIRECT("$E"&amp;ROW()))</f>
        <v/>
      </c>
    </row>
    <row r="7065" spans="2:2">
      <c r="B7065" s="21" t="str" cm="1">
        <f t="array" aca="1" ref="B7065" ca="1">IF(INDIRECT("$E"&amp;ROW())="","",INDIRECT("$E"&amp;ROW()))</f>
        <v/>
      </c>
    </row>
    <row r="7066" spans="2:2">
      <c r="B7066" s="21" t="str" cm="1">
        <f t="array" aca="1" ref="B7066" ca="1">IF(INDIRECT("$E"&amp;ROW())="","",INDIRECT("$E"&amp;ROW()))</f>
        <v/>
      </c>
    </row>
    <row r="7067" spans="2:2">
      <c r="B7067" s="21" t="str" cm="1">
        <f t="array" aca="1" ref="B7067" ca="1">IF(INDIRECT("$E"&amp;ROW())="","",INDIRECT("$E"&amp;ROW()))</f>
        <v/>
      </c>
    </row>
    <row r="7068" spans="2:2">
      <c r="B7068" s="21" t="str" cm="1">
        <f t="array" aca="1" ref="B7068" ca="1">IF(INDIRECT("$E"&amp;ROW())="","",INDIRECT("$E"&amp;ROW()))</f>
        <v/>
      </c>
    </row>
    <row r="7069" spans="2:2">
      <c r="B7069" s="21" t="str" cm="1">
        <f t="array" aca="1" ref="B7069" ca="1">IF(INDIRECT("$E"&amp;ROW())="","",INDIRECT("$E"&amp;ROW()))</f>
        <v/>
      </c>
    </row>
    <row r="7070" spans="2:2">
      <c r="B7070" s="21" t="str" cm="1">
        <f t="array" aca="1" ref="B7070" ca="1">IF(INDIRECT("$E"&amp;ROW())="","",INDIRECT("$E"&amp;ROW()))</f>
        <v/>
      </c>
    </row>
    <row r="7071" spans="2:2">
      <c r="B7071" s="21" t="str" cm="1">
        <f t="array" aca="1" ref="B7071" ca="1">IF(INDIRECT("$E"&amp;ROW())="","",INDIRECT("$E"&amp;ROW()))</f>
        <v/>
      </c>
    </row>
    <row r="7072" spans="2:2">
      <c r="B7072" s="21" t="str" cm="1">
        <f t="array" aca="1" ref="B7072" ca="1">IF(INDIRECT("$E"&amp;ROW())="","",INDIRECT("$E"&amp;ROW()))</f>
        <v/>
      </c>
    </row>
    <row r="7073" spans="2:2">
      <c r="B7073" s="21" t="str" cm="1">
        <f t="array" aca="1" ref="B7073" ca="1">IF(INDIRECT("$E"&amp;ROW())="","",INDIRECT("$E"&amp;ROW()))</f>
        <v/>
      </c>
    </row>
    <row r="7074" spans="2:2">
      <c r="B7074" s="21" t="str" cm="1">
        <f t="array" aca="1" ref="B7074" ca="1">IF(INDIRECT("$E"&amp;ROW())="","",INDIRECT("$E"&amp;ROW()))</f>
        <v/>
      </c>
    </row>
    <row r="7075" spans="2:2">
      <c r="B7075" s="21" t="str" cm="1">
        <f t="array" aca="1" ref="B7075" ca="1">IF(INDIRECT("$E"&amp;ROW())="","",INDIRECT("$E"&amp;ROW()))</f>
        <v/>
      </c>
    </row>
    <row r="7076" spans="2:2">
      <c r="B7076" s="21" t="str" cm="1">
        <f t="array" aca="1" ref="B7076" ca="1">IF(INDIRECT("$E"&amp;ROW())="","",INDIRECT("$E"&amp;ROW()))</f>
        <v/>
      </c>
    </row>
    <row r="7077" spans="2:2">
      <c r="B7077" s="21" t="str" cm="1">
        <f t="array" aca="1" ref="B7077" ca="1">IF(INDIRECT("$E"&amp;ROW())="","",INDIRECT("$E"&amp;ROW()))</f>
        <v/>
      </c>
    </row>
    <row r="7078" spans="2:2">
      <c r="B7078" s="21" t="str" cm="1">
        <f t="array" aca="1" ref="B7078" ca="1">IF(INDIRECT("$E"&amp;ROW())="","",INDIRECT("$E"&amp;ROW()))</f>
        <v/>
      </c>
    </row>
    <row r="7079" spans="2:2">
      <c r="B7079" s="21" t="str" cm="1">
        <f t="array" aca="1" ref="B7079" ca="1">IF(INDIRECT("$E"&amp;ROW())="","",INDIRECT("$E"&amp;ROW()))</f>
        <v/>
      </c>
    </row>
    <row r="7080" spans="2:2">
      <c r="B7080" s="21" t="str" cm="1">
        <f t="array" aca="1" ref="B7080" ca="1">IF(INDIRECT("$E"&amp;ROW())="","",INDIRECT("$E"&amp;ROW()))</f>
        <v/>
      </c>
    </row>
    <row r="7081" spans="2:2">
      <c r="B7081" s="21" t="str" cm="1">
        <f t="array" aca="1" ref="B7081" ca="1">IF(INDIRECT("$E"&amp;ROW())="","",INDIRECT("$E"&amp;ROW()))</f>
        <v/>
      </c>
    </row>
    <row r="7082" spans="2:2">
      <c r="B7082" s="21" t="str" cm="1">
        <f t="array" aca="1" ref="B7082" ca="1">IF(INDIRECT("$E"&amp;ROW())="","",INDIRECT("$E"&amp;ROW()))</f>
        <v/>
      </c>
    </row>
    <row r="7083" spans="2:2">
      <c r="B7083" s="21" t="str" cm="1">
        <f t="array" aca="1" ref="B7083" ca="1">IF(INDIRECT("$E"&amp;ROW())="","",INDIRECT("$E"&amp;ROW()))</f>
        <v/>
      </c>
    </row>
    <row r="7084" spans="2:2">
      <c r="B7084" s="21" t="str" cm="1">
        <f t="array" aca="1" ref="B7084" ca="1">IF(INDIRECT("$E"&amp;ROW())="","",INDIRECT("$E"&amp;ROW()))</f>
        <v/>
      </c>
    </row>
    <row r="7085" spans="2:2">
      <c r="B7085" s="21" t="str" cm="1">
        <f t="array" aca="1" ref="B7085" ca="1">IF(INDIRECT("$E"&amp;ROW())="","",INDIRECT("$E"&amp;ROW()))</f>
        <v/>
      </c>
    </row>
    <row r="7086" spans="2:2">
      <c r="B7086" s="21" t="str" cm="1">
        <f t="array" aca="1" ref="B7086" ca="1">IF(INDIRECT("$E"&amp;ROW())="","",INDIRECT("$E"&amp;ROW()))</f>
        <v/>
      </c>
    </row>
    <row r="7087" spans="2:2">
      <c r="B7087" s="21" t="str" cm="1">
        <f t="array" aca="1" ref="B7087" ca="1">IF(INDIRECT("$E"&amp;ROW())="","",INDIRECT("$E"&amp;ROW()))</f>
        <v/>
      </c>
    </row>
    <row r="7088" spans="2:2">
      <c r="B7088" s="21" t="str" cm="1">
        <f t="array" aca="1" ref="B7088" ca="1">IF(INDIRECT("$E"&amp;ROW())="","",INDIRECT("$E"&amp;ROW()))</f>
        <v/>
      </c>
    </row>
    <row r="7089" spans="2:2">
      <c r="B7089" s="21" t="str" cm="1">
        <f t="array" aca="1" ref="B7089" ca="1">IF(INDIRECT("$E"&amp;ROW())="","",INDIRECT("$E"&amp;ROW()))</f>
        <v/>
      </c>
    </row>
    <row r="7090" spans="2:2">
      <c r="B7090" s="21" t="str" cm="1">
        <f t="array" aca="1" ref="B7090" ca="1">IF(INDIRECT("$E"&amp;ROW())="","",INDIRECT("$E"&amp;ROW()))</f>
        <v/>
      </c>
    </row>
    <row r="7091" spans="2:2">
      <c r="B7091" s="21" t="str" cm="1">
        <f t="array" aca="1" ref="B7091" ca="1">IF(INDIRECT("$E"&amp;ROW())="","",INDIRECT("$E"&amp;ROW()))</f>
        <v/>
      </c>
    </row>
    <row r="7092" spans="2:2">
      <c r="B7092" s="21" t="str" cm="1">
        <f t="array" aca="1" ref="B7092" ca="1">IF(INDIRECT("$E"&amp;ROW())="","",INDIRECT("$E"&amp;ROW()))</f>
        <v/>
      </c>
    </row>
    <row r="7093" spans="2:2">
      <c r="B7093" s="21" t="str" cm="1">
        <f t="array" aca="1" ref="B7093" ca="1">IF(INDIRECT("$E"&amp;ROW())="","",INDIRECT("$E"&amp;ROW()))</f>
        <v/>
      </c>
    </row>
    <row r="7094" spans="2:2">
      <c r="B7094" s="21" t="str" cm="1">
        <f t="array" aca="1" ref="B7094" ca="1">IF(INDIRECT("$E"&amp;ROW())="","",INDIRECT("$E"&amp;ROW()))</f>
        <v/>
      </c>
    </row>
    <row r="7095" spans="2:2">
      <c r="B7095" s="21" t="str" cm="1">
        <f t="array" aca="1" ref="B7095" ca="1">IF(INDIRECT("$E"&amp;ROW())="","",INDIRECT("$E"&amp;ROW()))</f>
        <v/>
      </c>
    </row>
    <row r="7096" spans="2:2">
      <c r="B7096" s="21" t="str" cm="1">
        <f t="array" aca="1" ref="B7096" ca="1">IF(INDIRECT("$E"&amp;ROW())="","",INDIRECT("$E"&amp;ROW()))</f>
        <v/>
      </c>
    </row>
    <row r="7097" spans="2:2">
      <c r="B7097" s="21" t="str" cm="1">
        <f t="array" aca="1" ref="B7097" ca="1">IF(INDIRECT("$E"&amp;ROW())="","",INDIRECT("$E"&amp;ROW()))</f>
        <v/>
      </c>
    </row>
    <row r="7098" spans="2:2">
      <c r="B7098" s="21" t="str" cm="1">
        <f t="array" aca="1" ref="B7098" ca="1">IF(INDIRECT("$E"&amp;ROW())="","",INDIRECT("$E"&amp;ROW()))</f>
        <v/>
      </c>
    </row>
    <row r="7099" spans="2:2">
      <c r="B7099" s="21" t="str" cm="1">
        <f t="array" aca="1" ref="B7099" ca="1">IF(INDIRECT("$E"&amp;ROW())="","",INDIRECT("$E"&amp;ROW()))</f>
        <v/>
      </c>
    </row>
    <row r="7100" spans="2:2">
      <c r="B7100" s="21" t="str" cm="1">
        <f t="array" aca="1" ref="B7100" ca="1">IF(INDIRECT("$E"&amp;ROW())="","",INDIRECT("$E"&amp;ROW()))</f>
        <v/>
      </c>
    </row>
    <row r="7101" spans="2:2">
      <c r="B7101" s="21" t="str" cm="1">
        <f t="array" aca="1" ref="B7101" ca="1">IF(INDIRECT("$E"&amp;ROW())="","",INDIRECT("$E"&amp;ROW()))</f>
        <v/>
      </c>
    </row>
    <row r="7102" spans="2:2">
      <c r="B7102" s="21" t="str" cm="1">
        <f t="array" aca="1" ref="B7102" ca="1">IF(INDIRECT("$E"&amp;ROW())="","",INDIRECT("$E"&amp;ROW()))</f>
        <v/>
      </c>
    </row>
    <row r="7103" spans="2:2">
      <c r="B7103" s="21" t="str" cm="1">
        <f t="array" aca="1" ref="B7103" ca="1">IF(INDIRECT("$E"&amp;ROW())="","",INDIRECT("$E"&amp;ROW()))</f>
        <v/>
      </c>
    </row>
    <row r="7104" spans="2:2">
      <c r="B7104" s="21" t="str" cm="1">
        <f t="array" aca="1" ref="B7104" ca="1">IF(INDIRECT("$E"&amp;ROW())="","",INDIRECT("$E"&amp;ROW()))</f>
        <v/>
      </c>
    </row>
    <row r="7105" spans="2:2">
      <c r="B7105" s="21" t="str" cm="1">
        <f t="array" aca="1" ref="B7105" ca="1">IF(INDIRECT("$E"&amp;ROW())="","",INDIRECT("$E"&amp;ROW()))</f>
        <v/>
      </c>
    </row>
    <row r="7106" spans="2:2">
      <c r="B7106" s="21" t="str" cm="1">
        <f t="array" aca="1" ref="B7106" ca="1">IF(INDIRECT("$E"&amp;ROW())="","",INDIRECT("$E"&amp;ROW()))</f>
        <v/>
      </c>
    </row>
    <row r="7107" spans="2:2">
      <c r="B7107" s="21" t="str" cm="1">
        <f t="array" aca="1" ref="B7107" ca="1">IF(INDIRECT("$E"&amp;ROW())="","",INDIRECT("$E"&amp;ROW()))</f>
        <v/>
      </c>
    </row>
    <row r="7108" spans="2:2">
      <c r="B7108" s="21" t="str" cm="1">
        <f t="array" aca="1" ref="B7108" ca="1">IF(INDIRECT("$E"&amp;ROW())="","",INDIRECT("$E"&amp;ROW()))</f>
        <v/>
      </c>
    </row>
    <row r="7109" spans="2:2">
      <c r="B7109" s="21" t="str" cm="1">
        <f t="array" aca="1" ref="B7109" ca="1">IF(INDIRECT("$E"&amp;ROW())="","",INDIRECT("$E"&amp;ROW()))</f>
        <v/>
      </c>
    </row>
    <row r="7110" spans="2:2">
      <c r="B7110" s="21" t="str" cm="1">
        <f t="array" aca="1" ref="B7110" ca="1">IF(INDIRECT("$E"&amp;ROW())="","",INDIRECT("$E"&amp;ROW()))</f>
        <v/>
      </c>
    </row>
    <row r="7111" spans="2:2">
      <c r="B7111" s="21" t="str" cm="1">
        <f t="array" aca="1" ref="B7111" ca="1">IF(INDIRECT("$E"&amp;ROW())="","",INDIRECT("$E"&amp;ROW()))</f>
        <v/>
      </c>
    </row>
    <row r="7112" spans="2:2">
      <c r="B7112" s="21" t="str" cm="1">
        <f t="array" aca="1" ref="B7112" ca="1">IF(INDIRECT("$E"&amp;ROW())="","",INDIRECT("$E"&amp;ROW()))</f>
        <v/>
      </c>
    </row>
    <row r="7113" spans="2:2">
      <c r="B7113" s="21" t="str" cm="1">
        <f t="array" aca="1" ref="B7113" ca="1">IF(INDIRECT("$E"&amp;ROW())="","",INDIRECT("$E"&amp;ROW()))</f>
        <v/>
      </c>
    </row>
    <row r="7114" spans="2:2">
      <c r="B7114" s="21" t="str" cm="1">
        <f t="array" aca="1" ref="B7114" ca="1">IF(INDIRECT("$E"&amp;ROW())="","",INDIRECT("$E"&amp;ROW()))</f>
        <v/>
      </c>
    </row>
    <row r="7115" spans="2:2">
      <c r="B7115" s="21" t="str" cm="1">
        <f t="array" aca="1" ref="B7115" ca="1">IF(INDIRECT("$E"&amp;ROW())="","",INDIRECT("$E"&amp;ROW()))</f>
        <v/>
      </c>
    </row>
    <row r="7116" spans="2:2">
      <c r="B7116" s="21" t="str" cm="1">
        <f t="array" aca="1" ref="B7116" ca="1">IF(INDIRECT("$E"&amp;ROW())="","",INDIRECT("$E"&amp;ROW()))</f>
        <v/>
      </c>
    </row>
    <row r="7117" spans="2:2">
      <c r="B7117" s="21" t="str" cm="1">
        <f t="array" aca="1" ref="B7117" ca="1">IF(INDIRECT("$E"&amp;ROW())="","",INDIRECT("$E"&amp;ROW()))</f>
        <v/>
      </c>
    </row>
    <row r="7118" spans="2:2">
      <c r="B7118" s="21" t="str" cm="1">
        <f t="array" aca="1" ref="B7118" ca="1">IF(INDIRECT("$E"&amp;ROW())="","",INDIRECT("$E"&amp;ROW()))</f>
        <v/>
      </c>
    </row>
    <row r="7119" spans="2:2">
      <c r="B7119" s="21" t="str" cm="1">
        <f t="array" aca="1" ref="B7119" ca="1">IF(INDIRECT("$E"&amp;ROW())="","",INDIRECT("$E"&amp;ROW()))</f>
        <v/>
      </c>
    </row>
    <row r="7120" spans="2:2">
      <c r="B7120" s="21" t="str" cm="1">
        <f t="array" aca="1" ref="B7120" ca="1">IF(INDIRECT("$E"&amp;ROW())="","",INDIRECT("$E"&amp;ROW()))</f>
        <v/>
      </c>
    </row>
    <row r="7121" spans="2:2">
      <c r="B7121" s="21" t="str" cm="1">
        <f t="array" aca="1" ref="B7121" ca="1">IF(INDIRECT("$E"&amp;ROW())="","",INDIRECT("$E"&amp;ROW()))</f>
        <v/>
      </c>
    </row>
    <row r="7122" spans="2:2">
      <c r="B7122" s="21" t="str" cm="1">
        <f t="array" aca="1" ref="B7122" ca="1">IF(INDIRECT("$E"&amp;ROW())="","",INDIRECT("$E"&amp;ROW()))</f>
        <v/>
      </c>
    </row>
    <row r="7123" spans="2:2">
      <c r="B7123" s="21" t="str" cm="1">
        <f t="array" aca="1" ref="B7123" ca="1">IF(INDIRECT("$E"&amp;ROW())="","",INDIRECT("$E"&amp;ROW()))</f>
        <v/>
      </c>
    </row>
    <row r="7124" spans="2:2">
      <c r="B7124" s="21" t="str" cm="1">
        <f t="array" aca="1" ref="B7124" ca="1">IF(INDIRECT("$E"&amp;ROW())="","",INDIRECT("$E"&amp;ROW()))</f>
        <v/>
      </c>
    </row>
    <row r="7125" spans="2:2">
      <c r="B7125" s="21" t="str" cm="1">
        <f t="array" aca="1" ref="B7125" ca="1">IF(INDIRECT("$E"&amp;ROW())="","",INDIRECT("$E"&amp;ROW()))</f>
        <v/>
      </c>
    </row>
    <row r="7126" spans="2:2">
      <c r="B7126" s="21" t="str" cm="1">
        <f t="array" aca="1" ref="B7126" ca="1">IF(INDIRECT("$E"&amp;ROW())="","",INDIRECT("$E"&amp;ROW()))</f>
        <v/>
      </c>
    </row>
    <row r="7127" spans="2:2">
      <c r="B7127" s="21" t="str" cm="1">
        <f t="array" aca="1" ref="B7127" ca="1">IF(INDIRECT("$E"&amp;ROW())="","",INDIRECT("$E"&amp;ROW()))</f>
        <v/>
      </c>
    </row>
    <row r="7128" spans="2:2">
      <c r="B7128" s="21" t="str" cm="1">
        <f t="array" aca="1" ref="B7128" ca="1">IF(INDIRECT("$E"&amp;ROW())="","",INDIRECT("$E"&amp;ROW()))</f>
        <v/>
      </c>
    </row>
    <row r="7129" spans="2:2">
      <c r="B7129" s="21" t="str" cm="1">
        <f t="array" aca="1" ref="B7129" ca="1">IF(INDIRECT("$E"&amp;ROW())="","",INDIRECT("$E"&amp;ROW()))</f>
        <v/>
      </c>
    </row>
    <row r="7130" spans="2:2">
      <c r="B7130" s="21" t="str" cm="1">
        <f t="array" aca="1" ref="B7130" ca="1">IF(INDIRECT("$E"&amp;ROW())="","",INDIRECT("$E"&amp;ROW()))</f>
        <v/>
      </c>
    </row>
    <row r="7131" spans="2:2">
      <c r="B7131" s="21" t="str" cm="1">
        <f t="array" aca="1" ref="B7131" ca="1">IF(INDIRECT("$E"&amp;ROW())="","",INDIRECT("$E"&amp;ROW()))</f>
        <v/>
      </c>
    </row>
    <row r="7132" spans="2:2">
      <c r="B7132" s="21" t="str" cm="1">
        <f t="array" aca="1" ref="B7132" ca="1">IF(INDIRECT("$E"&amp;ROW())="","",INDIRECT("$E"&amp;ROW()))</f>
        <v/>
      </c>
    </row>
    <row r="7133" spans="2:2">
      <c r="B7133" s="21" t="str" cm="1">
        <f t="array" aca="1" ref="B7133" ca="1">IF(INDIRECT("$E"&amp;ROW())="","",INDIRECT("$E"&amp;ROW()))</f>
        <v/>
      </c>
    </row>
    <row r="7134" spans="2:2">
      <c r="B7134" s="21" t="str" cm="1">
        <f t="array" aca="1" ref="B7134" ca="1">IF(INDIRECT("$E"&amp;ROW())="","",INDIRECT("$E"&amp;ROW()))</f>
        <v/>
      </c>
    </row>
    <row r="7135" spans="2:2">
      <c r="B7135" s="21" t="str" cm="1">
        <f t="array" aca="1" ref="B7135" ca="1">IF(INDIRECT("$E"&amp;ROW())="","",INDIRECT("$E"&amp;ROW()))</f>
        <v/>
      </c>
    </row>
    <row r="7136" spans="2:2">
      <c r="B7136" s="21" t="str" cm="1">
        <f t="array" aca="1" ref="B7136" ca="1">IF(INDIRECT("$E"&amp;ROW())="","",INDIRECT("$E"&amp;ROW()))</f>
        <v/>
      </c>
    </row>
    <row r="7137" spans="2:2">
      <c r="B7137" s="21" t="str" cm="1">
        <f t="array" aca="1" ref="B7137" ca="1">IF(INDIRECT("$E"&amp;ROW())="","",INDIRECT("$E"&amp;ROW()))</f>
        <v/>
      </c>
    </row>
    <row r="7138" spans="2:2">
      <c r="B7138" s="21" t="str" cm="1">
        <f t="array" aca="1" ref="B7138" ca="1">IF(INDIRECT("$E"&amp;ROW())="","",INDIRECT("$E"&amp;ROW()))</f>
        <v/>
      </c>
    </row>
    <row r="7139" spans="2:2">
      <c r="B7139" s="21" t="str" cm="1">
        <f t="array" aca="1" ref="B7139" ca="1">IF(INDIRECT("$E"&amp;ROW())="","",INDIRECT("$E"&amp;ROW()))</f>
        <v/>
      </c>
    </row>
    <row r="7140" spans="2:2">
      <c r="B7140" s="21" t="str" cm="1">
        <f t="array" aca="1" ref="B7140" ca="1">IF(INDIRECT("$E"&amp;ROW())="","",INDIRECT("$E"&amp;ROW()))</f>
        <v/>
      </c>
    </row>
    <row r="7141" spans="2:2">
      <c r="B7141" s="21" t="str" cm="1">
        <f t="array" aca="1" ref="B7141" ca="1">IF(INDIRECT("$E"&amp;ROW())="","",INDIRECT("$E"&amp;ROW()))</f>
        <v/>
      </c>
    </row>
    <row r="7142" spans="2:2">
      <c r="B7142" s="21" t="str" cm="1">
        <f t="array" aca="1" ref="B7142" ca="1">IF(INDIRECT("$E"&amp;ROW())="","",INDIRECT("$E"&amp;ROW()))</f>
        <v/>
      </c>
    </row>
    <row r="7143" spans="2:2">
      <c r="B7143" s="21" t="str" cm="1">
        <f t="array" aca="1" ref="B7143" ca="1">IF(INDIRECT("$E"&amp;ROW())="","",INDIRECT("$E"&amp;ROW()))</f>
        <v/>
      </c>
    </row>
    <row r="7144" spans="2:2">
      <c r="B7144" s="21" t="str" cm="1">
        <f t="array" aca="1" ref="B7144" ca="1">IF(INDIRECT("$E"&amp;ROW())="","",INDIRECT("$E"&amp;ROW()))</f>
        <v/>
      </c>
    </row>
    <row r="7145" spans="2:2">
      <c r="B7145" s="21" t="str" cm="1">
        <f t="array" aca="1" ref="B7145" ca="1">IF(INDIRECT("$E"&amp;ROW())="","",INDIRECT("$E"&amp;ROW()))</f>
        <v/>
      </c>
    </row>
    <row r="7146" spans="2:2">
      <c r="B7146" s="21" t="str" cm="1">
        <f t="array" aca="1" ref="B7146" ca="1">IF(INDIRECT("$E"&amp;ROW())="","",INDIRECT("$E"&amp;ROW()))</f>
        <v/>
      </c>
    </row>
    <row r="7147" spans="2:2">
      <c r="B7147" s="21" t="str" cm="1">
        <f t="array" aca="1" ref="B7147" ca="1">IF(INDIRECT("$E"&amp;ROW())="","",INDIRECT("$E"&amp;ROW()))</f>
        <v/>
      </c>
    </row>
    <row r="7148" spans="2:2">
      <c r="B7148" s="21" t="str" cm="1">
        <f t="array" aca="1" ref="B7148" ca="1">IF(INDIRECT("$E"&amp;ROW())="","",INDIRECT("$E"&amp;ROW()))</f>
        <v/>
      </c>
    </row>
    <row r="7149" spans="2:2">
      <c r="B7149" s="21" t="str" cm="1">
        <f t="array" aca="1" ref="B7149" ca="1">IF(INDIRECT("$E"&amp;ROW())="","",INDIRECT("$E"&amp;ROW()))</f>
        <v/>
      </c>
    </row>
    <row r="7150" spans="2:2">
      <c r="B7150" s="21" t="str" cm="1">
        <f t="array" aca="1" ref="B7150" ca="1">IF(INDIRECT("$E"&amp;ROW())="","",INDIRECT("$E"&amp;ROW()))</f>
        <v/>
      </c>
    </row>
    <row r="7151" spans="2:2">
      <c r="B7151" s="21" t="str" cm="1">
        <f t="array" aca="1" ref="B7151" ca="1">IF(INDIRECT("$E"&amp;ROW())="","",INDIRECT("$E"&amp;ROW()))</f>
        <v/>
      </c>
    </row>
    <row r="7152" spans="2:2">
      <c r="B7152" s="21" t="str" cm="1">
        <f t="array" aca="1" ref="B7152" ca="1">IF(INDIRECT("$E"&amp;ROW())="","",INDIRECT("$E"&amp;ROW()))</f>
        <v/>
      </c>
    </row>
    <row r="7153" spans="2:2">
      <c r="B7153" s="21" t="str" cm="1">
        <f t="array" aca="1" ref="B7153" ca="1">IF(INDIRECT("$E"&amp;ROW())="","",INDIRECT("$E"&amp;ROW()))</f>
        <v/>
      </c>
    </row>
    <row r="7154" spans="2:2">
      <c r="B7154" s="21" t="str" cm="1">
        <f t="array" aca="1" ref="B7154" ca="1">IF(INDIRECT("$E"&amp;ROW())="","",INDIRECT("$E"&amp;ROW()))</f>
        <v/>
      </c>
    </row>
    <row r="7155" spans="2:2">
      <c r="B7155" s="21" t="str" cm="1">
        <f t="array" aca="1" ref="B7155" ca="1">IF(INDIRECT("$E"&amp;ROW())="","",INDIRECT("$E"&amp;ROW()))</f>
        <v/>
      </c>
    </row>
    <row r="7156" spans="2:2">
      <c r="B7156" s="21" t="str" cm="1">
        <f t="array" aca="1" ref="B7156" ca="1">IF(INDIRECT("$E"&amp;ROW())="","",INDIRECT("$E"&amp;ROW()))</f>
        <v/>
      </c>
    </row>
    <row r="7157" spans="2:2">
      <c r="B7157" s="21" t="str" cm="1">
        <f t="array" aca="1" ref="B7157" ca="1">IF(INDIRECT("$E"&amp;ROW())="","",INDIRECT("$E"&amp;ROW()))</f>
        <v/>
      </c>
    </row>
    <row r="7158" spans="2:2">
      <c r="B7158" s="21" t="str" cm="1">
        <f t="array" aca="1" ref="B7158" ca="1">IF(INDIRECT("$E"&amp;ROW())="","",INDIRECT("$E"&amp;ROW()))</f>
        <v/>
      </c>
    </row>
    <row r="7159" spans="2:2">
      <c r="B7159" s="21" t="str" cm="1">
        <f t="array" aca="1" ref="B7159" ca="1">IF(INDIRECT("$E"&amp;ROW())="","",INDIRECT("$E"&amp;ROW()))</f>
        <v/>
      </c>
    </row>
    <row r="7160" spans="2:2">
      <c r="B7160" s="21" t="str" cm="1">
        <f t="array" aca="1" ref="B7160" ca="1">IF(INDIRECT("$E"&amp;ROW())="","",INDIRECT("$E"&amp;ROW()))</f>
        <v/>
      </c>
    </row>
    <row r="7161" spans="2:2">
      <c r="B7161" s="21" t="str" cm="1">
        <f t="array" aca="1" ref="B7161" ca="1">IF(INDIRECT("$E"&amp;ROW())="","",INDIRECT("$E"&amp;ROW()))</f>
        <v/>
      </c>
    </row>
    <row r="7162" spans="2:2">
      <c r="B7162" s="21" t="str" cm="1">
        <f t="array" aca="1" ref="B7162" ca="1">IF(INDIRECT("$E"&amp;ROW())="","",INDIRECT("$E"&amp;ROW()))</f>
        <v/>
      </c>
    </row>
    <row r="7163" spans="2:2">
      <c r="B7163" s="21" t="str" cm="1">
        <f t="array" aca="1" ref="B7163" ca="1">IF(INDIRECT("$E"&amp;ROW())="","",INDIRECT("$E"&amp;ROW()))</f>
        <v/>
      </c>
    </row>
    <row r="7164" spans="2:2">
      <c r="B7164" s="21" t="str" cm="1">
        <f t="array" aca="1" ref="B7164" ca="1">IF(INDIRECT("$E"&amp;ROW())="","",INDIRECT("$E"&amp;ROW()))</f>
        <v/>
      </c>
    </row>
    <row r="7165" spans="2:2">
      <c r="B7165" s="21" t="str" cm="1">
        <f t="array" aca="1" ref="B7165" ca="1">IF(INDIRECT("$E"&amp;ROW())="","",INDIRECT("$E"&amp;ROW()))</f>
        <v/>
      </c>
    </row>
    <row r="7166" spans="2:2">
      <c r="B7166" s="21" t="str" cm="1">
        <f t="array" aca="1" ref="B7166" ca="1">IF(INDIRECT("$E"&amp;ROW())="","",INDIRECT("$E"&amp;ROW()))</f>
        <v/>
      </c>
    </row>
    <row r="7167" spans="2:2">
      <c r="B7167" s="21" t="str" cm="1">
        <f t="array" aca="1" ref="B7167" ca="1">IF(INDIRECT("$E"&amp;ROW())="","",INDIRECT("$E"&amp;ROW()))</f>
        <v/>
      </c>
    </row>
    <row r="7168" spans="2:2">
      <c r="B7168" s="21" t="str" cm="1">
        <f t="array" aca="1" ref="B7168" ca="1">IF(INDIRECT("$E"&amp;ROW())="","",INDIRECT("$E"&amp;ROW()))</f>
        <v/>
      </c>
    </row>
    <row r="7169" spans="2:2">
      <c r="B7169" s="21" t="str" cm="1">
        <f t="array" aca="1" ref="B7169" ca="1">IF(INDIRECT("$E"&amp;ROW())="","",INDIRECT("$E"&amp;ROW()))</f>
        <v/>
      </c>
    </row>
    <row r="7170" spans="2:2">
      <c r="B7170" s="21" t="str" cm="1">
        <f t="array" aca="1" ref="B7170" ca="1">IF(INDIRECT("$E"&amp;ROW())="","",INDIRECT("$E"&amp;ROW()))</f>
        <v/>
      </c>
    </row>
    <row r="7171" spans="2:2">
      <c r="B7171" s="21" t="str" cm="1">
        <f t="array" aca="1" ref="B7171" ca="1">IF(INDIRECT("$E"&amp;ROW())="","",INDIRECT("$E"&amp;ROW()))</f>
        <v/>
      </c>
    </row>
    <row r="7172" spans="2:2">
      <c r="B7172" s="21" t="str" cm="1">
        <f t="array" aca="1" ref="B7172" ca="1">IF(INDIRECT("$E"&amp;ROW())="","",INDIRECT("$E"&amp;ROW()))</f>
        <v/>
      </c>
    </row>
    <row r="7173" spans="2:2">
      <c r="B7173" s="21" t="str" cm="1">
        <f t="array" aca="1" ref="B7173" ca="1">IF(INDIRECT("$E"&amp;ROW())="","",INDIRECT("$E"&amp;ROW()))</f>
        <v/>
      </c>
    </row>
    <row r="7174" spans="2:2">
      <c r="B7174" s="21" t="str" cm="1">
        <f t="array" aca="1" ref="B7174" ca="1">IF(INDIRECT("$E"&amp;ROW())="","",INDIRECT("$E"&amp;ROW()))</f>
        <v/>
      </c>
    </row>
    <row r="7175" spans="2:2">
      <c r="B7175" s="21" t="str" cm="1">
        <f t="array" aca="1" ref="B7175" ca="1">IF(INDIRECT("$E"&amp;ROW())="","",INDIRECT("$E"&amp;ROW()))</f>
        <v/>
      </c>
    </row>
    <row r="7176" spans="2:2">
      <c r="B7176" s="21" t="str" cm="1">
        <f t="array" aca="1" ref="B7176" ca="1">IF(INDIRECT("$E"&amp;ROW())="","",INDIRECT("$E"&amp;ROW()))</f>
        <v/>
      </c>
    </row>
    <row r="7177" spans="2:2">
      <c r="B7177" s="21" t="str" cm="1">
        <f t="array" aca="1" ref="B7177" ca="1">IF(INDIRECT("$E"&amp;ROW())="","",INDIRECT("$E"&amp;ROW()))</f>
        <v/>
      </c>
    </row>
    <row r="7178" spans="2:2">
      <c r="B7178" s="21" t="str" cm="1">
        <f t="array" aca="1" ref="B7178" ca="1">IF(INDIRECT("$E"&amp;ROW())="","",INDIRECT("$E"&amp;ROW()))</f>
        <v/>
      </c>
    </row>
    <row r="7179" spans="2:2">
      <c r="B7179" s="21" t="str" cm="1">
        <f t="array" aca="1" ref="B7179" ca="1">IF(INDIRECT("$E"&amp;ROW())="","",INDIRECT("$E"&amp;ROW()))</f>
        <v/>
      </c>
    </row>
    <row r="7180" spans="2:2">
      <c r="B7180" s="21" t="str" cm="1">
        <f t="array" aca="1" ref="B7180" ca="1">IF(INDIRECT("$E"&amp;ROW())="","",INDIRECT("$E"&amp;ROW()))</f>
        <v/>
      </c>
    </row>
    <row r="7181" spans="2:2">
      <c r="B7181" s="21" t="str" cm="1">
        <f t="array" aca="1" ref="B7181" ca="1">IF(INDIRECT("$E"&amp;ROW())="","",INDIRECT("$E"&amp;ROW()))</f>
        <v/>
      </c>
    </row>
    <row r="7182" spans="2:2">
      <c r="B7182" s="21" t="str" cm="1">
        <f t="array" aca="1" ref="B7182" ca="1">IF(INDIRECT("$E"&amp;ROW())="","",INDIRECT("$E"&amp;ROW()))</f>
        <v/>
      </c>
    </row>
    <row r="7183" spans="2:2">
      <c r="B7183" s="21" t="str" cm="1">
        <f t="array" aca="1" ref="B7183" ca="1">IF(INDIRECT("$E"&amp;ROW())="","",INDIRECT("$E"&amp;ROW()))</f>
        <v/>
      </c>
    </row>
    <row r="7184" spans="2:2">
      <c r="B7184" s="21" t="str" cm="1">
        <f t="array" aca="1" ref="B7184" ca="1">IF(INDIRECT("$E"&amp;ROW())="","",INDIRECT("$E"&amp;ROW()))</f>
        <v/>
      </c>
    </row>
    <row r="7185" spans="2:2">
      <c r="B7185" s="21" t="str" cm="1">
        <f t="array" aca="1" ref="B7185" ca="1">IF(INDIRECT("$E"&amp;ROW())="","",INDIRECT("$E"&amp;ROW()))</f>
        <v/>
      </c>
    </row>
    <row r="7186" spans="2:2">
      <c r="B7186" s="21" t="str" cm="1">
        <f t="array" aca="1" ref="B7186" ca="1">IF(INDIRECT("$E"&amp;ROW())="","",INDIRECT("$E"&amp;ROW()))</f>
        <v/>
      </c>
    </row>
    <row r="7187" spans="2:2">
      <c r="B7187" s="21" t="str" cm="1">
        <f t="array" aca="1" ref="B7187" ca="1">IF(INDIRECT("$E"&amp;ROW())="","",INDIRECT("$E"&amp;ROW()))</f>
        <v/>
      </c>
    </row>
    <row r="7188" spans="2:2">
      <c r="B7188" s="21" t="str" cm="1">
        <f t="array" aca="1" ref="B7188" ca="1">IF(INDIRECT("$E"&amp;ROW())="","",INDIRECT("$E"&amp;ROW()))</f>
        <v/>
      </c>
    </row>
    <row r="7189" spans="2:2">
      <c r="B7189" s="21" t="str" cm="1">
        <f t="array" aca="1" ref="B7189" ca="1">IF(INDIRECT("$E"&amp;ROW())="","",INDIRECT("$E"&amp;ROW()))</f>
        <v/>
      </c>
    </row>
    <row r="7190" spans="2:2">
      <c r="B7190" s="21" t="str" cm="1">
        <f t="array" aca="1" ref="B7190" ca="1">IF(INDIRECT("$E"&amp;ROW())="","",INDIRECT("$E"&amp;ROW()))</f>
        <v/>
      </c>
    </row>
    <row r="7191" spans="2:2">
      <c r="B7191" s="21" t="str" cm="1">
        <f t="array" aca="1" ref="B7191" ca="1">IF(INDIRECT("$E"&amp;ROW())="","",INDIRECT("$E"&amp;ROW()))</f>
        <v/>
      </c>
    </row>
    <row r="7192" spans="2:2">
      <c r="B7192" s="21" t="str" cm="1">
        <f t="array" aca="1" ref="B7192" ca="1">IF(INDIRECT("$E"&amp;ROW())="","",INDIRECT("$E"&amp;ROW()))</f>
        <v/>
      </c>
    </row>
    <row r="7193" spans="2:2">
      <c r="B7193" s="21" t="str" cm="1">
        <f t="array" aca="1" ref="B7193" ca="1">IF(INDIRECT("$E"&amp;ROW())="","",INDIRECT("$E"&amp;ROW()))</f>
        <v/>
      </c>
    </row>
    <row r="7194" spans="2:2">
      <c r="B7194" s="21" t="str" cm="1">
        <f t="array" aca="1" ref="B7194" ca="1">IF(INDIRECT("$E"&amp;ROW())="","",INDIRECT("$E"&amp;ROW()))</f>
        <v/>
      </c>
    </row>
    <row r="7195" spans="2:2">
      <c r="B7195" s="21" t="str" cm="1">
        <f t="array" aca="1" ref="B7195" ca="1">IF(INDIRECT("$E"&amp;ROW())="","",INDIRECT("$E"&amp;ROW()))</f>
        <v/>
      </c>
    </row>
    <row r="7196" spans="2:2">
      <c r="B7196" s="21" t="str" cm="1">
        <f t="array" aca="1" ref="B7196" ca="1">IF(INDIRECT("$E"&amp;ROW())="","",INDIRECT("$E"&amp;ROW()))</f>
        <v/>
      </c>
    </row>
    <row r="7197" spans="2:2">
      <c r="B7197" s="21" t="str" cm="1">
        <f t="array" aca="1" ref="B7197" ca="1">IF(INDIRECT("$E"&amp;ROW())="","",INDIRECT("$E"&amp;ROW()))</f>
        <v/>
      </c>
    </row>
    <row r="7198" spans="2:2">
      <c r="B7198" s="21" t="str" cm="1">
        <f t="array" aca="1" ref="B7198" ca="1">IF(INDIRECT("$E"&amp;ROW())="","",INDIRECT("$E"&amp;ROW()))</f>
        <v/>
      </c>
    </row>
    <row r="7199" spans="2:2">
      <c r="B7199" s="21" t="str" cm="1">
        <f t="array" aca="1" ref="B7199" ca="1">IF(INDIRECT("$E"&amp;ROW())="","",INDIRECT("$E"&amp;ROW()))</f>
        <v/>
      </c>
    </row>
    <row r="7200" spans="2:2">
      <c r="B7200" s="21" t="str" cm="1">
        <f t="array" aca="1" ref="B7200" ca="1">IF(INDIRECT("$E"&amp;ROW())="","",INDIRECT("$E"&amp;ROW()))</f>
        <v/>
      </c>
    </row>
    <row r="7201" spans="2:2">
      <c r="B7201" s="21" t="str" cm="1">
        <f t="array" aca="1" ref="B7201" ca="1">IF(INDIRECT("$E"&amp;ROW())="","",INDIRECT("$E"&amp;ROW()))</f>
        <v/>
      </c>
    </row>
    <row r="7202" spans="2:2">
      <c r="B7202" s="21" t="str" cm="1">
        <f t="array" aca="1" ref="B7202" ca="1">IF(INDIRECT("$E"&amp;ROW())="","",INDIRECT("$E"&amp;ROW()))</f>
        <v/>
      </c>
    </row>
    <row r="7203" spans="2:2">
      <c r="B7203" s="21" t="str" cm="1">
        <f t="array" aca="1" ref="B7203" ca="1">IF(INDIRECT("$E"&amp;ROW())="","",INDIRECT("$E"&amp;ROW()))</f>
        <v/>
      </c>
    </row>
    <row r="7204" spans="2:2">
      <c r="B7204" s="21" t="str" cm="1">
        <f t="array" aca="1" ref="B7204" ca="1">IF(INDIRECT("$E"&amp;ROW())="","",INDIRECT("$E"&amp;ROW()))</f>
        <v/>
      </c>
    </row>
    <row r="7205" spans="2:2">
      <c r="B7205" s="21" t="str" cm="1">
        <f t="array" aca="1" ref="B7205" ca="1">IF(INDIRECT("$E"&amp;ROW())="","",INDIRECT("$E"&amp;ROW()))</f>
        <v/>
      </c>
    </row>
    <row r="7206" spans="2:2">
      <c r="B7206" s="21" t="str" cm="1">
        <f t="array" aca="1" ref="B7206" ca="1">IF(INDIRECT("$E"&amp;ROW())="","",INDIRECT("$E"&amp;ROW()))</f>
        <v/>
      </c>
    </row>
    <row r="7207" spans="2:2">
      <c r="B7207" s="21" t="str" cm="1">
        <f t="array" aca="1" ref="B7207" ca="1">IF(INDIRECT("$E"&amp;ROW())="","",INDIRECT("$E"&amp;ROW()))</f>
        <v/>
      </c>
    </row>
    <row r="7208" spans="2:2">
      <c r="B7208" s="21" t="str" cm="1">
        <f t="array" aca="1" ref="B7208" ca="1">IF(INDIRECT("$E"&amp;ROW())="","",INDIRECT("$E"&amp;ROW()))</f>
        <v/>
      </c>
    </row>
    <row r="7209" spans="2:2">
      <c r="B7209" s="21" t="str" cm="1">
        <f t="array" aca="1" ref="B7209" ca="1">IF(INDIRECT("$E"&amp;ROW())="","",INDIRECT("$E"&amp;ROW()))</f>
        <v/>
      </c>
    </row>
    <row r="7210" spans="2:2">
      <c r="B7210" s="21" t="str" cm="1">
        <f t="array" aca="1" ref="B7210" ca="1">IF(INDIRECT("$E"&amp;ROW())="","",INDIRECT("$E"&amp;ROW()))</f>
        <v/>
      </c>
    </row>
    <row r="7211" spans="2:2">
      <c r="B7211" s="21" t="str" cm="1">
        <f t="array" aca="1" ref="B7211" ca="1">IF(INDIRECT("$E"&amp;ROW())="","",INDIRECT("$E"&amp;ROW()))</f>
        <v/>
      </c>
    </row>
    <row r="7212" spans="2:2">
      <c r="B7212" s="21" t="str" cm="1">
        <f t="array" aca="1" ref="B7212" ca="1">IF(INDIRECT("$E"&amp;ROW())="","",INDIRECT("$E"&amp;ROW()))</f>
        <v/>
      </c>
    </row>
    <row r="7213" spans="2:2">
      <c r="B7213" s="21" t="str" cm="1">
        <f t="array" aca="1" ref="B7213" ca="1">IF(INDIRECT("$E"&amp;ROW())="","",INDIRECT("$E"&amp;ROW()))</f>
        <v/>
      </c>
    </row>
    <row r="7214" spans="2:2">
      <c r="B7214" s="21" t="str" cm="1">
        <f t="array" aca="1" ref="B7214" ca="1">IF(INDIRECT("$E"&amp;ROW())="","",INDIRECT("$E"&amp;ROW()))</f>
        <v/>
      </c>
    </row>
    <row r="7215" spans="2:2">
      <c r="B7215" s="21" t="str" cm="1">
        <f t="array" aca="1" ref="B7215" ca="1">IF(INDIRECT("$E"&amp;ROW())="","",INDIRECT("$E"&amp;ROW()))</f>
        <v/>
      </c>
    </row>
    <row r="7216" spans="2:2">
      <c r="B7216" s="21" t="str" cm="1">
        <f t="array" aca="1" ref="B7216" ca="1">IF(INDIRECT("$E"&amp;ROW())="","",INDIRECT("$E"&amp;ROW()))</f>
        <v/>
      </c>
    </row>
    <row r="7217" spans="2:2">
      <c r="B7217" s="21" t="str" cm="1">
        <f t="array" aca="1" ref="B7217" ca="1">IF(INDIRECT("$E"&amp;ROW())="","",INDIRECT("$E"&amp;ROW()))</f>
        <v/>
      </c>
    </row>
    <row r="7218" spans="2:2">
      <c r="B7218" s="21" t="str" cm="1">
        <f t="array" aca="1" ref="B7218" ca="1">IF(INDIRECT("$E"&amp;ROW())="","",INDIRECT("$E"&amp;ROW()))</f>
        <v/>
      </c>
    </row>
    <row r="7219" spans="2:2">
      <c r="B7219" s="21" t="str" cm="1">
        <f t="array" aca="1" ref="B7219" ca="1">IF(INDIRECT("$E"&amp;ROW())="","",INDIRECT("$E"&amp;ROW()))</f>
        <v/>
      </c>
    </row>
    <row r="7220" spans="2:2">
      <c r="B7220" s="21" t="str" cm="1">
        <f t="array" aca="1" ref="B7220" ca="1">IF(INDIRECT("$E"&amp;ROW())="","",INDIRECT("$E"&amp;ROW()))</f>
        <v/>
      </c>
    </row>
    <row r="7221" spans="2:2">
      <c r="B7221" s="21" t="str" cm="1">
        <f t="array" aca="1" ref="B7221" ca="1">IF(INDIRECT("$E"&amp;ROW())="","",INDIRECT("$E"&amp;ROW()))</f>
        <v/>
      </c>
    </row>
    <row r="7222" spans="2:2">
      <c r="B7222" s="21" t="str" cm="1">
        <f t="array" aca="1" ref="B7222" ca="1">IF(INDIRECT("$E"&amp;ROW())="","",INDIRECT("$E"&amp;ROW()))</f>
        <v/>
      </c>
    </row>
    <row r="7223" spans="2:2">
      <c r="B7223" s="21" t="str" cm="1">
        <f t="array" aca="1" ref="B7223" ca="1">IF(INDIRECT("$E"&amp;ROW())="","",INDIRECT("$E"&amp;ROW()))</f>
        <v/>
      </c>
    </row>
    <row r="7224" spans="2:2">
      <c r="B7224" s="21" t="str" cm="1">
        <f t="array" aca="1" ref="B7224" ca="1">IF(INDIRECT("$E"&amp;ROW())="","",INDIRECT("$E"&amp;ROW()))</f>
        <v/>
      </c>
    </row>
    <row r="7225" spans="2:2">
      <c r="B7225" s="21" t="str" cm="1">
        <f t="array" aca="1" ref="B7225" ca="1">IF(INDIRECT("$E"&amp;ROW())="","",INDIRECT("$E"&amp;ROW()))</f>
        <v/>
      </c>
    </row>
    <row r="7226" spans="2:2">
      <c r="B7226" s="21" t="str" cm="1">
        <f t="array" aca="1" ref="B7226" ca="1">IF(INDIRECT("$E"&amp;ROW())="","",INDIRECT("$E"&amp;ROW()))</f>
        <v/>
      </c>
    </row>
    <row r="7227" spans="2:2">
      <c r="B7227" s="21" t="str" cm="1">
        <f t="array" aca="1" ref="B7227" ca="1">IF(INDIRECT("$E"&amp;ROW())="","",INDIRECT("$E"&amp;ROW()))</f>
        <v/>
      </c>
    </row>
    <row r="7228" spans="2:2">
      <c r="B7228" s="21" t="str" cm="1">
        <f t="array" aca="1" ref="B7228" ca="1">IF(INDIRECT("$E"&amp;ROW())="","",INDIRECT("$E"&amp;ROW()))</f>
        <v/>
      </c>
    </row>
    <row r="7229" spans="2:2">
      <c r="B7229" s="21" t="str" cm="1">
        <f t="array" aca="1" ref="B7229" ca="1">IF(INDIRECT("$E"&amp;ROW())="","",INDIRECT("$E"&amp;ROW()))</f>
        <v/>
      </c>
    </row>
    <row r="7230" spans="2:2">
      <c r="B7230" s="21" t="str" cm="1">
        <f t="array" aca="1" ref="B7230" ca="1">IF(INDIRECT("$E"&amp;ROW())="","",INDIRECT("$E"&amp;ROW()))</f>
        <v/>
      </c>
    </row>
    <row r="7231" spans="2:2">
      <c r="B7231" s="21" t="str" cm="1">
        <f t="array" aca="1" ref="B7231" ca="1">IF(INDIRECT("$E"&amp;ROW())="","",INDIRECT("$E"&amp;ROW()))</f>
        <v/>
      </c>
    </row>
    <row r="7232" spans="2:2">
      <c r="B7232" s="21" t="str" cm="1">
        <f t="array" aca="1" ref="B7232" ca="1">IF(INDIRECT("$E"&amp;ROW())="","",INDIRECT("$E"&amp;ROW()))</f>
        <v/>
      </c>
    </row>
    <row r="7233" spans="2:2">
      <c r="B7233" s="21" t="str" cm="1">
        <f t="array" aca="1" ref="B7233" ca="1">IF(INDIRECT("$E"&amp;ROW())="","",INDIRECT("$E"&amp;ROW()))</f>
        <v/>
      </c>
    </row>
    <row r="7234" spans="2:2">
      <c r="B7234" s="21" t="str" cm="1">
        <f t="array" aca="1" ref="B7234" ca="1">IF(INDIRECT("$E"&amp;ROW())="","",INDIRECT("$E"&amp;ROW()))</f>
        <v/>
      </c>
    </row>
    <row r="7235" spans="2:2">
      <c r="B7235" s="21" t="str" cm="1">
        <f t="array" aca="1" ref="B7235" ca="1">IF(INDIRECT("$E"&amp;ROW())="","",INDIRECT("$E"&amp;ROW()))</f>
        <v/>
      </c>
    </row>
    <row r="7236" spans="2:2">
      <c r="B7236" s="21" t="str" cm="1">
        <f t="array" aca="1" ref="B7236" ca="1">IF(INDIRECT("$E"&amp;ROW())="","",INDIRECT("$E"&amp;ROW()))</f>
        <v/>
      </c>
    </row>
    <row r="7237" spans="2:2">
      <c r="B7237" s="21" t="str" cm="1">
        <f t="array" aca="1" ref="B7237" ca="1">IF(INDIRECT("$E"&amp;ROW())="","",INDIRECT("$E"&amp;ROW()))</f>
        <v/>
      </c>
    </row>
    <row r="7238" spans="2:2">
      <c r="B7238" s="21" t="str" cm="1">
        <f t="array" aca="1" ref="B7238" ca="1">IF(INDIRECT("$E"&amp;ROW())="","",INDIRECT("$E"&amp;ROW()))</f>
        <v/>
      </c>
    </row>
    <row r="7239" spans="2:2">
      <c r="B7239" s="21" t="str" cm="1">
        <f t="array" aca="1" ref="B7239" ca="1">IF(INDIRECT("$E"&amp;ROW())="","",INDIRECT("$E"&amp;ROW()))</f>
        <v/>
      </c>
    </row>
    <row r="7240" spans="2:2">
      <c r="B7240" s="21" t="str" cm="1">
        <f t="array" aca="1" ref="B7240" ca="1">IF(INDIRECT("$E"&amp;ROW())="","",INDIRECT("$E"&amp;ROW()))</f>
        <v/>
      </c>
    </row>
    <row r="7241" spans="2:2">
      <c r="B7241" s="21" t="str" cm="1">
        <f t="array" aca="1" ref="B7241" ca="1">IF(INDIRECT("$E"&amp;ROW())="","",INDIRECT("$E"&amp;ROW()))</f>
        <v/>
      </c>
    </row>
    <row r="7242" spans="2:2">
      <c r="B7242" s="21" t="str" cm="1">
        <f t="array" aca="1" ref="B7242" ca="1">IF(INDIRECT("$E"&amp;ROW())="","",INDIRECT("$E"&amp;ROW()))</f>
        <v/>
      </c>
    </row>
    <row r="7243" spans="2:2">
      <c r="B7243" s="21" t="str" cm="1">
        <f t="array" aca="1" ref="B7243" ca="1">IF(INDIRECT("$E"&amp;ROW())="","",INDIRECT("$E"&amp;ROW()))</f>
        <v/>
      </c>
    </row>
    <row r="7244" spans="2:2">
      <c r="B7244" s="21" t="str" cm="1">
        <f t="array" aca="1" ref="B7244" ca="1">IF(INDIRECT("$E"&amp;ROW())="","",INDIRECT("$E"&amp;ROW()))</f>
        <v/>
      </c>
    </row>
    <row r="7245" spans="2:2">
      <c r="B7245" s="21" t="str" cm="1">
        <f t="array" aca="1" ref="B7245" ca="1">IF(INDIRECT("$E"&amp;ROW())="","",INDIRECT("$E"&amp;ROW()))</f>
        <v/>
      </c>
    </row>
    <row r="7246" spans="2:2">
      <c r="B7246" s="21" t="str" cm="1">
        <f t="array" aca="1" ref="B7246" ca="1">IF(INDIRECT("$E"&amp;ROW())="","",INDIRECT("$E"&amp;ROW()))</f>
        <v/>
      </c>
    </row>
    <row r="7247" spans="2:2">
      <c r="B7247" s="21" t="str" cm="1">
        <f t="array" aca="1" ref="B7247" ca="1">IF(INDIRECT("$E"&amp;ROW())="","",INDIRECT("$E"&amp;ROW()))</f>
        <v/>
      </c>
    </row>
    <row r="7248" spans="2:2">
      <c r="B7248" s="21" t="str" cm="1">
        <f t="array" aca="1" ref="B7248" ca="1">IF(INDIRECT("$E"&amp;ROW())="","",INDIRECT("$E"&amp;ROW()))</f>
        <v/>
      </c>
    </row>
    <row r="7249" spans="2:2">
      <c r="B7249" s="21" t="str" cm="1">
        <f t="array" aca="1" ref="B7249" ca="1">IF(INDIRECT("$E"&amp;ROW())="","",INDIRECT("$E"&amp;ROW()))</f>
        <v/>
      </c>
    </row>
    <row r="7250" spans="2:2">
      <c r="B7250" s="21" t="str" cm="1">
        <f t="array" aca="1" ref="B7250" ca="1">IF(INDIRECT("$E"&amp;ROW())="","",INDIRECT("$E"&amp;ROW()))</f>
        <v/>
      </c>
    </row>
    <row r="7251" spans="2:2">
      <c r="B7251" s="21" t="str" cm="1">
        <f t="array" aca="1" ref="B7251" ca="1">IF(INDIRECT("$E"&amp;ROW())="","",INDIRECT("$E"&amp;ROW()))</f>
        <v/>
      </c>
    </row>
    <row r="7252" spans="2:2">
      <c r="B7252" s="21" t="str" cm="1">
        <f t="array" aca="1" ref="B7252" ca="1">IF(INDIRECT("$E"&amp;ROW())="","",INDIRECT("$E"&amp;ROW()))</f>
        <v/>
      </c>
    </row>
    <row r="7253" spans="2:2">
      <c r="B7253" s="21" t="str" cm="1">
        <f t="array" aca="1" ref="B7253" ca="1">IF(INDIRECT("$E"&amp;ROW())="","",INDIRECT("$E"&amp;ROW()))</f>
        <v/>
      </c>
    </row>
    <row r="7254" spans="2:2">
      <c r="B7254" s="21" t="str" cm="1">
        <f t="array" aca="1" ref="B7254" ca="1">IF(INDIRECT("$E"&amp;ROW())="","",INDIRECT("$E"&amp;ROW()))</f>
        <v/>
      </c>
    </row>
    <row r="7255" spans="2:2">
      <c r="B7255" s="21" t="str" cm="1">
        <f t="array" aca="1" ref="B7255" ca="1">IF(INDIRECT("$E"&amp;ROW())="","",INDIRECT("$E"&amp;ROW()))</f>
        <v/>
      </c>
    </row>
    <row r="7256" spans="2:2">
      <c r="B7256" s="21" t="str" cm="1">
        <f t="array" aca="1" ref="B7256" ca="1">IF(INDIRECT("$E"&amp;ROW())="","",INDIRECT("$E"&amp;ROW()))</f>
        <v/>
      </c>
    </row>
    <row r="7257" spans="2:2">
      <c r="B7257" s="21" t="str" cm="1">
        <f t="array" aca="1" ref="B7257" ca="1">IF(INDIRECT("$E"&amp;ROW())="","",INDIRECT("$E"&amp;ROW()))</f>
        <v/>
      </c>
    </row>
    <row r="7258" spans="2:2">
      <c r="B7258" s="21" t="str" cm="1">
        <f t="array" aca="1" ref="B7258" ca="1">IF(INDIRECT("$E"&amp;ROW())="","",INDIRECT("$E"&amp;ROW()))</f>
        <v/>
      </c>
    </row>
    <row r="7259" spans="2:2">
      <c r="B7259" s="21" t="str" cm="1">
        <f t="array" aca="1" ref="B7259" ca="1">IF(INDIRECT("$E"&amp;ROW())="","",INDIRECT("$E"&amp;ROW()))</f>
        <v/>
      </c>
    </row>
    <row r="7260" spans="2:2">
      <c r="B7260" s="21" t="str" cm="1">
        <f t="array" aca="1" ref="B7260" ca="1">IF(INDIRECT("$E"&amp;ROW())="","",INDIRECT("$E"&amp;ROW()))</f>
        <v/>
      </c>
    </row>
    <row r="7261" spans="2:2">
      <c r="B7261" s="21" t="str" cm="1">
        <f t="array" aca="1" ref="B7261" ca="1">IF(INDIRECT("$E"&amp;ROW())="","",INDIRECT("$E"&amp;ROW()))</f>
        <v/>
      </c>
    </row>
    <row r="7262" spans="2:2">
      <c r="B7262" s="21" t="str" cm="1">
        <f t="array" aca="1" ref="B7262" ca="1">IF(INDIRECT("$E"&amp;ROW())="","",INDIRECT("$E"&amp;ROW()))</f>
        <v/>
      </c>
    </row>
    <row r="7263" spans="2:2">
      <c r="B7263" s="21" t="str" cm="1">
        <f t="array" aca="1" ref="B7263" ca="1">IF(INDIRECT("$E"&amp;ROW())="","",INDIRECT("$E"&amp;ROW()))</f>
        <v/>
      </c>
    </row>
    <row r="7264" spans="2:2">
      <c r="B7264" s="21" t="str" cm="1">
        <f t="array" aca="1" ref="B7264" ca="1">IF(INDIRECT("$E"&amp;ROW())="","",INDIRECT("$E"&amp;ROW()))</f>
        <v/>
      </c>
    </row>
    <row r="7265" spans="2:2">
      <c r="B7265" s="21" t="str" cm="1">
        <f t="array" aca="1" ref="B7265" ca="1">IF(INDIRECT("$E"&amp;ROW())="","",INDIRECT("$E"&amp;ROW()))</f>
        <v/>
      </c>
    </row>
    <row r="7266" spans="2:2">
      <c r="B7266" s="21" t="str" cm="1">
        <f t="array" aca="1" ref="B7266" ca="1">IF(INDIRECT("$E"&amp;ROW())="","",INDIRECT("$E"&amp;ROW()))</f>
        <v/>
      </c>
    </row>
    <row r="7267" spans="2:2">
      <c r="B7267" s="21" t="str" cm="1">
        <f t="array" aca="1" ref="B7267" ca="1">IF(INDIRECT("$E"&amp;ROW())="","",INDIRECT("$E"&amp;ROW()))</f>
        <v/>
      </c>
    </row>
    <row r="7268" spans="2:2">
      <c r="B7268" s="21" t="str" cm="1">
        <f t="array" aca="1" ref="B7268" ca="1">IF(INDIRECT("$E"&amp;ROW())="","",INDIRECT("$E"&amp;ROW()))</f>
        <v/>
      </c>
    </row>
    <row r="7269" spans="2:2">
      <c r="B7269" s="21" t="str" cm="1">
        <f t="array" aca="1" ref="B7269" ca="1">IF(INDIRECT("$E"&amp;ROW())="","",INDIRECT("$E"&amp;ROW()))</f>
        <v/>
      </c>
    </row>
    <row r="7270" spans="2:2">
      <c r="B7270" s="21" t="str" cm="1">
        <f t="array" aca="1" ref="B7270" ca="1">IF(INDIRECT("$E"&amp;ROW())="","",INDIRECT("$E"&amp;ROW()))</f>
        <v/>
      </c>
    </row>
    <row r="7271" spans="2:2">
      <c r="B7271" s="21" t="str" cm="1">
        <f t="array" aca="1" ref="B7271" ca="1">IF(INDIRECT("$E"&amp;ROW())="","",INDIRECT("$E"&amp;ROW()))</f>
        <v/>
      </c>
    </row>
    <row r="7272" spans="2:2">
      <c r="B7272" s="21" t="str" cm="1">
        <f t="array" aca="1" ref="B7272" ca="1">IF(INDIRECT("$E"&amp;ROW())="","",INDIRECT("$E"&amp;ROW()))</f>
        <v/>
      </c>
    </row>
    <row r="7273" spans="2:2">
      <c r="B7273" s="21" t="str" cm="1">
        <f t="array" aca="1" ref="B7273" ca="1">IF(INDIRECT("$E"&amp;ROW())="","",INDIRECT("$E"&amp;ROW()))</f>
        <v/>
      </c>
    </row>
    <row r="7274" spans="2:2">
      <c r="B7274" s="21" t="str" cm="1">
        <f t="array" aca="1" ref="B7274" ca="1">IF(INDIRECT("$E"&amp;ROW())="","",INDIRECT("$E"&amp;ROW()))</f>
        <v/>
      </c>
    </row>
    <row r="7275" spans="2:2">
      <c r="B7275" s="21" t="str" cm="1">
        <f t="array" aca="1" ref="B7275" ca="1">IF(INDIRECT("$E"&amp;ROW())="","",INDIRECT("$E"&amp;ROW()))</f>
        <v/>
      </c>
    </row>
    <row r="7276" spans="2:2">
      <c r="B7276" s="21" t="str" cm="1">
        <f t="array" aca="1" ref="B7276" ca="1">IF(INDIRECT("$E"&amp;ROW())="","",INDIRECT("$E"&amp;ROW()))</f>
        <v/>
      </c>
    </row>
    <row r="7277" spans="2:2">
      <c r="B7277" s="21" t="str" cm="1">
        <f t="array" aca="1" ref="B7277" ca="1">IF(INDIRECT("$E"&amp;ROW())="","",INDIRECT("$E"&amp;ROW()))</f>
        <v/>
      </c>
    </row>
    <row r="7278" spans="2:2">
      <c r="B7278" s="21" t="str" cm="1">
        <f t="array" aca="1" ref="B7278" ca="1">IF(INDIRECT("$E"&amp;ROW())="","",INDIRECT("$E"&amp;ROW()))</f>
        <v/>
      </c>
    </row>
    <row r="7279" spans="2:2">
      <c r="B7279" s="21" t="str" cm="1">
        <f t="array" aca="1" ref="B7279" ca="1">IF(INDIRECT("$E"&amp;ROW())="","",INDIRECT("$E"&amp;ROW()))</f>
        <v/>
      </c>
    </row>
    <row r="7280" spans="2:2">
      <c r="B7280" s="21" t="str" cm="1">
        <f t="array" aca="1" ref="B7280" ca="1">IF(INDIRECT("$E"&amp;ROW())="","",INDIRECT("$E"&amp;ROW()))</f>
        <v/>
      </c>
    </row>
    <row r="7281" spans="2:2">
      <c r="B7281" s="21" t="str" cm="1">
        <f t="array" aca="1" ref="B7281" ca="1">IF(INDIRECT("$E"&amp;ROW())="","",INDIRECT("$E"&amp;ROW()))</f>
        <v/>
      </c>
    </row>
    <row r="7282" spans="2:2">
      <c r="B7282" s="21" t="str" cm="1">
        <f t="array" aca="1" ref="B7282" ca="1">IF(INDIRECT("$E"&amp;ROW())="","",INDIRECT("$E"&amp;ROW()))</f>
        <v/>
      </c>
    </row>
    <row r="7283" spans="2:2">
      <c r="B7283" s="21" t="str" cm="1">
        <f t="array" aca="1" ref="B7283" ca="1">IF(INDIRECT("$E"&amp;ROW())="","",INDIRECT("$E"&amp;ROW()))</f>
        <v/>
      </c>
    </row>
    <row r="7284" spans="2:2">
      <c r="B7284" s="21" t="str" cm="1">
        <f t="array" aca="1" ref="B7284" ca="1">IF(INDIRECT("$E"&amp;ROW())="","",INDIRECT("$E"&amp;ROW()))</f>
        <v/>
      </c>
    </row>
    <row r="7285" spans="2:2">
      <c r="B7285" s="21" t="str" cm="1">
        <f t="array" aca="1" ref="B7285" ca="1">IF(INDIRECT("$E"&amp;ROW())="","",INDIRECT("$E"&amp;ROW()))</f>
        <v/>
      </c>
    </row>
    <row r="7286" spans="2:2">
      <c r="B7286" s="21" t="str" cm="1">
        <f t="array" aca="1" ref="B7286" ca="1">IF(INDIRECT("$E"&amp;ROW())="","",INDIRECT("$E"&amp;ROW()))</f>
        <v/>
      </c>
    </row>
    <row r="7287" spans="2:2">
      <c r="B7287" s="21" t="str" cm="1">
        <f t="array" aca="1" ref="B7287" ca="1">IF(INDIRECT("$E"&amp;ROW())="","",INDIRECT("$E"&amp;ROW()))</f>
        <v/>
      </c>
    </row>
    <row r="7288" spans="2:2">
      <c r="B7288" s="21" t="str" cm="1">
        <f t="array" aca="1" ref="B7288" ca="1">IF(INDIRECT("$E"&amp;ROW())="","",INDIRECT("$E"&amp;ROW()))</f>
        <v/>
      </c>
    </row>
    <row r="7289" spans="2:2">
      <c r="B7289" s="21" t="str" cm="1">
        <f t="array" aca="1" ref="B7289" ca="1">IF(INDIRECT("$E"&amp;ROW())="","",INDIRECT("$E"&amp;ROW()))</f>
        <v/>
      </c>
    </row>
    <row r="7290" spans="2:2">
      <c r="B7290" s="21" t="str" cm="1">
        <f t="array" aca="1" ref="B7290" ca="1">IF(INDIRECT("$E"&amp;ROW())="","",INDIRECT("$E"&amp;ROW()))</f>
        <v/>
      </c>
    </row>
    <row r="7291" spans="2:2">
      <c r="B7291" s="21" t="str" cm="1">
        <f t="array" aca="1" ref="B7291" ca="1">IF(INDIRECT("$E"&amp;ROW())="","",INDIRECT("$E"&amp;ROW()))</f>
        <v/>
      </c>
    </row>
    <row r="7292" spans="2:2">
      <c r="B7292" s="21" t="str" cm="1">
        <f t="array" aca="1" ref="B7292" ca="1">IF(INDIRECT("$E"&amp;ROW())="","",INDIRECT("$E"&amp;ROW()))</f>
        <v/>
      </c>
    </row>
    <row r="7293" spans="2:2">
      <c r="B7293" s="21" t="str" cm="1">
        <f t="array" aca="1" ref="B7293" ca="1">IF(INDIRECT("$E"&amp;ROW())="","",INDIRECT("$E"&amp;ROW()))</f>
        <v/>
      </c>
    </row>
    <row r="7294" spans="2:2">
      <c r="B7294" s="21" t="str" cm="1">
        <f t="array" aca="1" ref="B7294" ca="1">IF(INDIRECT("$E"&amp;ROW())="","",INDIRECT("$E"&amp;ROW()))</f>
        <v/>
      </c>
    </row>
    <row r="7295" spans="2:2">
      <c r="B7295" s="21" t="str" cm="1">
        <f t="array" aca="1" ref="B7295" ca="1">IF(INDIRECT("$E"&amp;ROW())="","",INDIRECT("$E"&amp;ROW()))</f>
        <v/>
      </c>
    </row>
    <row r="7296" spans="2:2">
      <c r="B7296" s="21" t="str" cm="1">
        <f t="array" aca="1" ref="B7296" ca="1">IF(INDIRECT("$E"&amp;ROW())="","",INDIRECT("$E"&amp;ROW()))</f>
        <v/>
      </c>
    </row>
    <row r="7297" spans="2:2">
      <c r="B7297" s="21" t="str" cm="1">
        <f t="array" aca="1" ref="B7297" ca="1">IF(INDIRECT("$E"&amp;ROW())="","",INDIRECT("$E"&amp;ROW()))</f>
        <v/>
      </c>
    </row>
    <row r="7298" spans="2:2">
      <c r="B7298" s="21" t="str" cm="1">
        <f t="array" aca="1" ref="B7298" ca="1">IF(INDIRECT("$E"&amp;ROW())="","",INDIRECT("$E"&amp;ROW()))</f>
        <v/>
      </c>
    </row>
    <row r="7299" spans="2:2">
      <c r="B7299" s="21" t="str" cm="1">
        <f t="array" aca="1" ref="B7299" ca="1">IF(INDIRECT("$E"&amp;ROW())="","",INDIRECT("$E"&amp;ROW()))</f>
        <v/>
      </c>
    </row>
    <row r="7300" spans="2:2">
      <c r="B7300" s="21" t="str" cm="1">
        <f t="array" aca="1" ref="B7300" ca="1">IF(INDIRECT("$E"&amp;ROW())="","",INDIRECT("$E"&amp;ROW()))</f>
        <v/>
      </c>
    </row>
    <row r="7301" spans="2:2">
      <c r="B7301" s="21" t="str" cm="1">
        <f t="array" aca="1" ref="B7301" ca="1">IF(INDIRECT("$E"&amp;ROW())="","",INDIRECT("$E"&amp;ROW()))</f>
        <v/>
      </c>
    </row>
    <row r="7302" spans="2:2">
      <c r="B7302" s="21" t="str" cm="1">
        <f t="array" aca="1" ref="B7302" ca="1">IF(INDIRECT("$E"&amp;ROW())="","",INDIRECT("$E"&amp;ROW()))</f>
        <v/>
      </c>
    </row>
    <row r="7303" spans="2:2">
      <c r="B7303" s="21" t="str" cm="1">
        <f t="array" aca="1" ref="B7303" ca="1">IF(INDIRECT("$E"&amp;ROW())="","",INDIRECT("$E"&amp;ROW()))</f>
        <v/>
      </c>
    </row>
    <row r="7304" spans="2:2">
      <c r="B7304" s="21" t="str" cm="1">
        <f t="array" aca="1" ref="B7304" ca="1">IF(INDIRECT("$E"&amp;ROW())="","",INDIRECT("$E"&amp;ROW()))</f>
        <v/>
      </c>
    </row>
    <row r="7305" spans="2:2">
      <c r="B7305" s="21" t="str" cm="1">
        <f t="array" aca="1" ref="B7305" ca="1">IF(INDIRECT("$E"&amp;ROW())="","",INDIRECT("$E"&amp;ROW()))</f>
        <v/>
      </c>
    </row>
    <row r="7306" spans="2:2">
      <c r="B7306" s="21" t="str" cm="1">
        <f t="array" aca="1" ref="B7306" ca="1">IF(INDIRECT("$E"&amp;ROW())="","",INDIRECT("$E"&amp;ROW()))</f>
        <v/>
      </c>
    </row>
    <row r="7307" spans="2:2">
      <c r="B7307" s="21" t="str" cm="1">
        <f t="array" aca="1" ref="B7307" ca="1">IF(INDIRECT("$E"&amp;ROW())="","",INDIRECT("$E"&amp;ROW()))</f>
        <v/>
      </c>
    </row>
    <row r="7308" spans="2:2">
      <c r="B7308" s="21" t="str" cm="1">
        <f t="array" aca="1" ref="B7308" ca="1">IF(INDIRECT("$E"&amp;ROW())="","",INDIRECT("$E"&amp;ROW()))</f>
        <v/>
      </c>
    </row>
    <row r="7309" spans="2:2">
      <c r="B7309" s="21" t="str" cm="1">
        <f t="array" aca="1" ref="B7309" ca="1">IF(INDIRECT("$E"&amp;ROW())="","",INDIRECT("$E"&amp;ROW()))</f>
        <v/>
      </c>
    </row>
    <row r="7310" spans="2:2">
      <c r="B7310" s="21" t="str" cm="1">
        <f t="array" aca="1" ref="B7310" ca="1">IF(INDIRECT("$E"&amp;ROW())="","",INDIRECT("$E"&amp;ROW()))</f>
        <v/>
      </c>
    </row>
    <row r="7311" spans="2:2">
      <c r="B7311" s="21" t="str" cm="1">
        <f t="array" aca="1" ref="B7311" ca="1">IF(INDIRECT("$E"&amp;ROW())="","",INDIRECT("$E"&amp;ROW()))</f>
        <v/>
      </c>
    </row>
    <row r="7312" spans="2:2">
      <c r="B7312" s="21" t="str" cm="1">
        <f t="array" aca="1" ref="B7312" ca="1">IF(INDIRECT("$E"&amp;ROW())="","",INDIRECT("$E"&amp;ROW()))</f>
        <v/>
      </c>
    </row>
    <row r="7313" spans="2:2">
      <c r="B7313" s="21" t="str" cm="1">
        <f t="array" aca="1" ref="B7313" ca="1">IF(INDIRECT("$E"&amp;ROW())="","",INDIRECT("$E"&amp;ROW()))</f>
        <v/>
      </c>
    </row>
    <row r="7314" spans="2:2">
      <c r="B7314" s="21" t="str" cm="1">
        <f t="array" aca="1" ref="B7314" ca="1">IF(INDIRECT("$E"&amp;ROW())="","",INDIRECT("$E"&amp;ROW()))</f>
        <v/>
      </c>
    </row>
    <row r="7315" spans="2:2">
      <c r="B7315" s="21" t="str" cm="1">
        <f t="array" aca="1" ref="B7315" ca="1">IF(INDIRECT("$E"&amp;ROW())="","",INDIRECT("$E"&amp;ROW()))</f>
        <v/>
      </c>
    </row>
    <row r="7316" spans="2:2">
      <c r="B7316" s="21" t="str" cm="1">
        <f t="array" aca="1" ref="B7316" ca="1">IF(INDIRECT("$E"&amp;ROW())="","",INDIRECT("$E"&amp;ROW()))</f>
        <v/>
      </c>
    </row>
    <row r="7317" spans="2:2">
      <c r="B7317" s="21" t="str" cm="1">
        <f t="array" aca="1" ref="B7317" ca="1">IF(INDIRECT("$E"&amp;ROW())="","",INDIRECT("$E"&amp;ROW()))</f>
        <v/>
      </c>
    </row>
    <row r="7318" spans="2:2">
      <c r="B7318" s="21" t="str" cm="1">
        <f t="array" aca="1" ref="B7318" ca="1">IF(INDIRECT("$E"&amp;ROW())="","",INDIRECT("$E"&amp;ROW()))</f>
        <v/>
      </c>
    </row>
    <row r="7319" spans="2:2">
      <c r="B7319" s="21" t="str" cm="1">
        <f t="array" aca="1" ref="B7319" ca="1">IF(INDIRECT("$E"&amp;ROW())="","",INDIRECT("$E"&amp;ROW()))</f>
        <v/>
      </c>
    </row>
    <row r="7320" spans="2:2">
      <c r="B7320" s="21" t="str" cm="1">
        <f t="array" aca="1" ref="B7320" ca="1">IF(INDIRECT("$E"&amp;ROW())="","",INDIRECT("$E"&amp;ROW()))</f>
        <v/>
      </c>
    </row>
    <row r="7321" spans="2:2">
      <c r="B7321" s="21" t="str" cm="1">
        <f t="array" aca="1" ref="B7321" ca="1">IF(INDIRECT("$E"&amp;ROW())="","",INDIRECT("$E"&amp;ROW()))</f>
        <v/>
      </c>
    </row>
    <row r="7322" spans="2:2">
      <c r="B7322" s="21" t="str" cm="1">
        <f t="array" aca="1" ref="B7322" ca="1">IF(INDIRECT("$E"&amp;ROW())="","",INDIRECT("$E"&amp;ROW()))</f>
        <v/>
      </c>
    </row>
    <row r="7323" spans="2:2">
      <c r="B7323" s="21" t="str" cm="1">
        <f t="array" aca="1" ref="B7323" ca="1">IF(INDIRECT("$E"&amp;ROW())="","",INDIRECT("$E"&amp;ROW()))</f>
        <v/>
      </c>
    </row>
    <row r="7324" spans="2:2">
      <c r="B7324" s="21" t="str" cm="1">
        <f t="array" aca="1" ref="B7324" ca="1">IF(INDIRECT("$E"&amp;ROW())="","",INDIRECT("$E"&amp;ROW()))</f>
        <v/>
      </c>
    </row>
    <row r="7325" spans="2:2">
      <c r="B7325" s="21" t="str" cm="1">
        <f t="array" aca="1" ref="B7325" ca="1">IF(INDIRECT("$E"&amp;ROW())="","",INDIRECT("$E"&amp;ROW()))</f>
        <v/>
      </c>
    </row>
    <row r="7326" spans="2:2">
      <c r="B7326" s="21" t="str" cm="1">
        <f t="array" aca="1" ref="B7326" ca="1">IF(INDIRECT("$E"&amp;ROW())="","",INDIRECT("$E"&amp;ROW()))</f>
        <v/>
      </c>
    </row>
    <row r="7327" spans="2:2">
      <c r="B7327" s="21" t="str" cm="1">
        <f t="array" aca="1" ref="B7327" ca="1">IF(INDIRECT("$E"&amp;ROW())="","",INDIRECT("$E"&amp;ROW()))</f>
        <v/>
      </c>
    </row>
    <row r="7328" spans="2:2">
      <c r="B7328" s="21" t="str" cm="1">
        <f t="array" aca="1" ref="B7328" ca="1">IF(INDIRECT("$E"&amp;ROW())="","",INDIRECT("$E"&amp;ROW()))</f>
        <v/>
      </c>
    </row>
    <row r="7329" spans="2:2">
      <c r="B7329" s="21" t="str" cm="1">
        <f t="array" aca="1" ref="B7329" ca="1">IF(INDIRECT("$E"&amp;ROW())="","",INDIRECT("$E"&amp;ROW()))</f>
        <v/>
      </c>
    </row>
    <row r="7330" spans="2:2">
      <c r="B7330" s="21" t="str" cm="1">
        <f t="array" aca="1" ref="B7330" ca="1">IF(INDIRECT("$E"&amp;ROW())="","",INDIRECT("$E"&amp;ROW()))</f>
        <v/>
      </c>
    </row>
    <row r="7331" spans="2:2">
      <c r="B7331" s="21" t="str" cm="1">
        <f t="array" aca="1" ref="B7331" ca="1">IF(INDIRECT("$E"&amp;ROW())="","",INDIRECT("$E"&amp;ROW()))</f>
        <v/>
      </c>
    </row>
    <row r="7332" spans="2:2">
      <c r="B7332" s="21" t="str" cm="1">
        <f t="array" aca="1" ref="B7332" ca="1">IF(INDIRECT("$E"&amp;ROW())="","",INDIRECT("$E"&amp;ROW()))</f>
        <v/>
      </c>
    </row>
    <row r="7333" spans="2:2">
      <c r="B7333" s="21" t="str" cm="1">
        <f t="array" aca="1" ref="B7333" ca="1">IF(INDIRECT("$E"&amp;ROW())="","",INDIRECT("$E"&amp;ROW()))</f>
        <v/>
      </c>
    </row>
    <row r="7334" spans="2:2">
      <c r="B7334" s="21" t="str" cm="1">
        <f t="array" aca="1" ref="B7334" ca="1">IF(INDIRECT("$E"&amp;ROW())="","",INDIRECT("$E"&amp;ROW()))</f>
        <v/>
      </c>
    </row>
    <row r="7335" spans="2:2">
      <c r="B7335" s="21" t="str" cm="1">
        <f t="array" aca="1" ref="B7335" ca="1">IF(INDIRECT("$E"&amp;ROW())="","",INDIRECT("$E"&amp;ROW()))</f>
        <v/>
      </c>
    </row>
    <row r="7336" spans="2:2">
      <c r="B7336" s="21" t="str" cm="1">
        <f t="array" aca="1" ref="B7336" ca="1">IF(INDIRECT("$E"&amp;ROW())="","",INDIRECT("$E"&amp;ROW()))</f>
        <v/>
      </c>
    </row>
    <row r="7337" spans="2:2">
      <c r="B7337" s="21" t="str" cm="1">
        <f t="array" aca="1" ref="B7337" ca="1">IF(INDIRECT("$E"&amp;ROW())="","",INDIRECT("$E"&amp;ROW()))</f>
        <v/>
      </c>
    </row>
    <row r="7338" spans="2:2">
      <c r="B7338" s="21" t="str" cm="1">
        <f t="array" aca="1" ref="B7338" ca="1">IF(INDIRECT("$E"&amp;ROW())="","",INDIRECT("$E"&amp;ROW()))</f>
        <v/>
      </c>
    </row>
    <row r="7339" spans="2:2">
      <c r="B7339" s="21" t="str" cm="1">
        <f t="array" aca="1" ref="B7339" ca="1">IF(INDIRECT("$E"&amp;ROW())="","",INDIRECT("$E"&amp;ROW()))</f>
        <v/>
      </c>
    </row>
    <row r="7340" spans="2:2">
      <c r="B7340" s="21" t="str" cm="1">
        <f t="array" aca="1" ref="B7340" ca="1">IF(INDIRECT("$E"&amp;ROW())="","",INDIRECT("$E"&amp;ROW()))</f>
        <v/>
      </c>
    </row>
    <row r="7341" spans="2:2">
      <c r="B7341" s="21" t="str" cm="1">
        <f t="array" aca="1" ref="B7341" ca="1">IF(INDIRECT("$E"&amp;ROW())="","",INDIRECT("$E"&amp;ROW()))</f>
        <v/>
      </c>
    </row>
    <row r="7342" spans="2:2">
      <c r="B7342" s="21" t="str" cm="1">
        <f t="array" aca="1" ref="B7342" ca="1">IF(INDIRECT("$E"&amp;ROW())="","",INDIRECT("$E"&amp;ROW()))</f>
        <v/>
      </c>
    </row>
    <row r="7343" spans="2:2">
      <c r="B7343" s="21" t="str" cm="1">
        <f t="array" aca="1" ref="B7343" ca="1">IF(INDIRECT("$E"&amp;ROW())="","",INDIRECT("$E"&amp;ROW()))</f>
        <v/>
      </c>
    </row>
    <row r="7344" spans="2:2">
      <c r="B7344" s="21" t="str" cm="1">
        <f t="array" aca="1" ref="B7344" ca="1">IF(INDIRECT("$E"&amp;ROW())="","",INDIRECT("$E"&amp;ROW()))</f>
        <v/>
      </c>
    </row>
    <row r="7345" spans="2:2">
      <c r="B7345" s="21" t="str" cm="1">
        <f t="array" aca="1" ref="B7345" ca="1">IF(INDIRECT("$E"&amp;ROW())="","",INDIRECT("$E"&amp;ROW()))</f>
        <v/>
      </c>
    </row>
    <row r="7346" spans="2:2">
      <c r="B7346" s="21" t="str" cm="1">
        <f t="array" aca="1" ref="B7346" ca="1">IF(INDIRECT("$E"&amp;ROW())="","",INDIRECT("$E"&amp;ROW()))</f>
        <v/>
      </c>
    </row>
    <row r="7347" spans="2:2">
      <c r="B7347" s="21" t="str" cm="1">
        <f t="array" aca="1" ref="B7347" ca="1">IF(INDIRECT("$E"&amp;ROW())="","",INDIRECT("$E"&amp;ROW()))</f>
        <v/>
      </c>
    </row>
    <row r="7348" spans="2:2">
      <c r="B7348" s="21" t="str" cm="1">
        <f t="array" aca="1" ref="B7348" ca="1">IF(INDIRECT("$E"&amp;ROW())="","",INDIRECT("$E"&amp;ROW()))</f>
        <v/>
      </c>
    </row>
    <row r="7349" spans="2:2">
      <c r="B7349" s="21" t="str" cm="1">
        <f t="array" aca="1" ref="B7349" ca="1">IF(INDIRECT("$E"&amp;ROW())="","",INDIRECT("$E"&amp;ROW()))</f>
        <v/>
      </c>
    </row>
    <row r="7350" spans="2:2">
      <c r="B7350" s="21" t="str" cm="1">
        <f t="array" aca="1" ref="B7350" ca="1">IF(INDIRECT("$E"&amp;ROW())="","",INDIRECT("$E"&amp;ROW()))</f>
        <v/>
      </c>
    </row>
    <row r="7351" spans="2:2">
      <c r="B7351" s="21" t="str" cm="1">
        <f t="array" aca="1" ref="B7351" ca="1">IF(INDIRECT("$E"&amp;ROW())="","",INDIRECT("$E"&amp;ROW()))</f>
        <v/>
      </c>
    </row>
    <row r="7352" spans="2:2">
      <c r="B7352" s="21" t="str" cm="1">
        <f t="array" aca="1" ref="B7352" ca="1">IF(INDIRECT("$E"&amp;ROW())="","",INDIRECT("$E"&amp;ROW()))</f>
        <v/>
      </c>
    </row>
    <row r="7353" spans="2:2">
      <c r="B7353" s="21" t="str" cm="1">
        <f t="array" aca="1" ref="B7353" ca="1">IF(INDIRECT("$E"&amp;ROW())="","",INDIRECT("$E"&amp;ROW()))</f>
        <v/>
      </c>
    </row>
    <row r="7354" spans="2:2">
      <c r="B7354" s="21" t="str" cm="1">
        <f t="array" aca="1" ref="B7354" ca="1">IF(INDIRECT("$E"&amp;ROW())="","",INDIRECT("$E"&amp;ROW()))</f>
        <v/>
      </c>
    </row>
    <row r="7355" spans="2:2">
      <c r="B7355" s="21" t="str" cm="1">
        <f t="array" aca="1" ref="B7355" ca="1">IF(INDIRECT("$E"&amp;ROW())="","",INDIRECT("$E"&amp;ROW()))</f>
        <v/>
      </c>
    </row>
    <row r="7356" spans="2:2">
      <c r="B7356" s="21" t="str" cm="1">
        <f t="array" aca="1" ref="B7356" ca="1">IF(INDIRECT("$E"&amp;ROW())="","",INDIRECT("$E"&amp;ROW()))</f>
        <v/>
      </c>
    </row>
    <row r="7357" spans="2:2">
      <c r="B7357" s="21" t="str" cm="1">
        <f t="array" aca="1" ref="B7357" ca="1">IF(INDIRECT("$E"&amp;ROW())="","",INDIRECT("$E"&amp;ROW()))</f>
        <v/>
      </c>
    </row>
    <row r="7358" spans="2:2">
      <c r="B7358" s="21" t="str" cm="1">
        <f t="array" aca="1" ref="B7358" ca="1">IF(INDIRECT("$E"&amp;ROW())="","",INDIRECT("$E"&amp;ROW()))</f>
        <v/>
      </c>
    </row>
    <row r="7359" spans="2:2">
      <c r="B7359" s="21" t="str" cm="1">
        <f t="array" aca="1" ref="B7359" ca="1">IF(INDIRECT("$E"&amp;ROW())="","",INDIRECT("$E"&amp;ROW()))</f>
        <v/>
      </c>
    </row>
    <row r="7360" spans="2:2">
      <c r="B7360" s="21" t="str" cm="1">
        <f t="array" aca="1" ref="B7360" ca="1">IF(INDIRECT("$E"&amp;ROW())="","",INDIRECT("$E"&amp;ROW()))</f>
        <v/>
      </c>
    </row>
    <row r="7361" spans="2:2">
      <c r="B7361" s="21" t="str" cm="1">
        <f t="array" aca="1" ref="B7361" ca="1">IF(INDIRECT("$E"&amp;ROW())="","",INDIRECT("$E"&amp;ROW()))</f>
        <v/>
      </c>
    </row>
    <row r="7362" spans="2:2">
      <c r="B7362" s="21" t="str" cm="1">
        <f t="array" aca="1" ref="B7362" ca="1">IF(INDIRECT("$E"&amp;ROW())="","",INDIRECT("$E"&amp;ROW()))</f>
        <v/>
      </c>
    </row>
    <row r="7363" spans="2:2">
      <c r="B7363" s="21" t="str" cm="1">
        <f t="array" aca="1" ref="B7363" ca="1">IF(INDIRECT("$E"&amp;ROW())="","",INDIRECT("$E"&amp;ROW()))</f>
        <v/>
      </c>
    </row>
    <row r="7364" spans="2:2">
      <c r="B7364" s="21" t="str" cm="1">
        <f t="array" aca="1" ref="B7364" ca="1">IF(INDIRECT("$E"&amp;ROW())="","",INDIRECT("$E"&amp;ROW()))</f>
        <v/>
      </c>
    </row>
    <row r="7365" spans="2:2">
      <c r="B7365" s="21" t="str" cm="1">
        <f t="array" aca="1" ref="B7365" ca="1">IF(INDIRECT("$E"&amp;ROW())="","",INDIRECT("$E"&amp;ROW()))</f>
        <v/>
      </c>
    </row>
    <row r="7366" spans="2:2">
      <c r="B7366" s="21" t="str" cm="1">
        <f t="array" aca="1" ref="B7366" ca="1">IF(INDIRECT("$E"&amp;ROW())="","",INDIRECT("$E"&amp;ROW()))</f>
        <v/>
      </c>
    </row>
    <row r="7367" spans="2:2">
      <c r="B7367" s="21" t="str" cm="1">
        <f t="array" aca="1" ref="B7367" ca="1">IF(INDIRECT("$E"&amp;ROW())="","",INDIRECT("$E"&amp;ROW()))</f>
        <v/>
      </c>
    </row>
    <row r="7368" spans="2:2">
      <c r="B7368" s="21" t="str" cm="1">
        <f t="array" aca="1" ref="B7368" ca="1">IF(INDIRECT("$E"&amp;ROW())="","",INDIRECT("$E"&amp;ROW()))</f>
        <v/>
      </c>
    </row>
    <row r="7369" spans="2:2">
      <c r="B7369" s="21" t="str" cm="1">
        <f t="array" aca="1" ref="B7369" ca="1">IF(INDIRECT("$E"&amp;ROW())="","",INDIRECT("$E"&amp;ROW()))</f>
        <v/>
      </c>
    </row>
    <row r="7370" spans="2:2">
      <c r="B7370" s="21" t="str" cm="1">
        <f t="array" aca="1" ref="B7370" ca="1">IF(INDIRECT("$E"&amp;ROW())="","",INDIRECT("$E"&amp;ROW()))</f>
        <v/>
      </c>
    </row>
    <row r="7371" spans="2:2">
      <c r="B7371" s="21" t="str" cm="1">
        <f t="array" aca="1" ref="B7371" ca="1">IF(INDIRECT("$E"&amp;ROW())="","",INDIRECT("$E"&amp;ROW()))</f>
        <v/>
      </c>
    </row>
    <row r="7372" spans="2:2">
      <c r="B7372" s="21" t="str" cm="1">
        <f t="array" aca="1" ref="B7372" ca="1">IF(INDIRECT("$E"&amp;ROW())="","",INDIRECT("$E"&amp;ROW()))</f>
        <v/>
      </c>
    </row>
    <row r="7373" spans="2:2">
      <c r="B7373" s="21" t="str" cm="1">
        <f t="array" aca="1" ref="B7373" ca="1">IF(INDIRECT("$E"&amp;ROW())="","",INDIRECT("$E"&amp;ROW()))</f>
        <v/>
      </c>
    </row>
    <row r="7374" spans="2:2">
      <c r="B7374" s="21" t="str" cm="1">
        <f t="array" aca="1" ref="B7374" ca="1">IF(INDIRECT("$E"&amp;ROW())="","",INDIRECT("$E"&amp;ROW()))</f>
        <v/>
      </c>
    </row>
    <row r="7375" spans="2:2">
      <c r="B7375" s="21" t="str" cm="1">
        <f t="array" aca="1" ref="B7375" ca="1">IF(INDIRECT("$E"&amp;ROW())="","",INDIRECT("$E"&amp;ROW()))</f>
        <v/>
      </c>
    </row>
    <row r="7376" spans="2:2">
      <c r="B7376" s="21" t="str" cm="1">
        <f t="array" aca="1" ref="B7376" ca="1">IF(INDIRECT("$E"&amp;ROW())="","",INDIRECT("$E"&amp;ROW()))</f>
        <v/>
      </c>
    </row>
    <row r="7377" spans="2:2">
      <c r="B7377" s="21" t="str" cm="1">
        <f t="array" aca="1" ref="B7377" ca="1">IF(INDIRECT("$E"&amp;ROW())="","",INDIRECT("$E"&amp;ROW()))</f>
        <v/>
      </c>
    </row>
    <row r="7378" spans="2:2">
      <c r="B7378" s="21" t="str" cm="1">
        <f t="array" aca="1" ref="B7378" ca="1">IF(INDIRECT("$E"&amp;ROW())="","",INDIRECT("$E"&amp;ROW()))</f>
        <v/>
      </c>
    </row>
    <row r="7379" spans="2:2">
      <c r="B7379" s="21" t="str" cm="1">
        <f t="array" aca="1" ref="B7379" ca="1">IF(INDIRECT("$E"&amp;ROW())="","",INDIRECT("$E"&amp;ROW()))</f>
        <v/>
      </c>
    </row>
    <row r="7380" spans="2:2">
      <c r="B7380" s="21" t="str" cm="1">
        <f t="array" aca="1" ref="B7380" ca="1">IF(INDIRECT("$E"&amp;ROW())="","",INDIRECT("$E"&amp;ROW()))</f>
        <v/>
      </c>
    </row>
    <row r="7381" spans="2:2">
      <c r="B7381" s="21" t="str" cm="1">
        <f t="array" aca="1" ref="B7381" ca="1">IF(INDIRECT("$E"&amp;ROW())="","",INDIRECT("$E"&amp;ROW()))</f>
        <v/>
      </c>
    </row>
    <row r="7382" spans="2:2">
      <c r="B7382" s="21" t="str" cm="1">
        <f t="array" aca="1" ref="B7382" ca="1">IF(INDIRECT("$E"&amp;ROW())="","",INDIRECT("$E"&amp;ROW()))</f>
        <v/>
      </c>
    </row>
    <row r="7383" spans="2:2">
      <c r="B7383" s="21" t="str" cm="1">
        <f t="array" aca="1" ref="B7383" ca="1">IF(INDIRECT("$E"&amp;ROW())="","",INDIRECT("$E"&amp;ROW()))</f>
        <v/>
      </c>
    </row>
    <row r="7384" spans="2:2">
      <c r="B7384" s="21" t="str" cm="1">
        <f t="array" aca="1" ref="B7384" ca="1">IF(INDIRECT("$E"&amp;ROW())="","",INDIRECT("$E"&amp;ROW()))</f>
        <v/>
      </c>
    </row>
    <row r="7385" spans="2:2">
      <c r="B7385" s="21" t="str" cm="1">
        <f t="array" aca="1" ref="B7385" ca="1">IF(INDIRECT("$E"&amp;ROW())="","",INDIRECT("$E"&amp;ROW()))</f>
        <v/>
      </c>
    </row>
    <row r="7386" spans="2:2">
      <c r="B7386" s="21" t="str" cm="1">
        <f t="array" aca="1" ref="B7386" ca="1">IF(INDIRECT("$E"&amp;ROW())="","",INDIRECT("$E"&amp;ROW()))</f>
        <v/>
      </c>
    </row>
    <row r="7387" spans="2:2">
      <c r="B7387" s="21" t="str" cm="1">
        <f t="array" aca="1" ref="B7387" ca="1">IF(INDIRECT("$E"&amp;ROW())="","",INDIRECT("$E"&amp;ROW()))</f>
        <v/>
      </c>
    </row>
    <row r="7388" spans="2:2">
      <c r="B7388" s="21" t="str" cm="1">
        <f t="array" aca="1" ref="B7388" ca="1">IF(INDIRECT("$E"&amp;ROW())="","",INDIRECT("$E"&amp;ROW()))</f>
        <v/>
      </c>
    </row>
    <row r="7389" spans="2:2">
      <c r="B7389" s="21" t="str" cm="1">
        <f t="array" aca="1" ref="B7389" ca="1">IF(INDIRECT("$E"&amp;ROW())="","",INDIRECT("$E"&amp;ROW()))</f>
        <v/>
      </c>
    </row>
    <row r="7390" spans="2:2">
      <c r="B7390" s="21" t="str" cm="1">
        <f t="array" aca="1" ref="B7390" ca="1">IF(INDIRECT("$E"&amp;ROW())="","",INDIRECT("$E"&amp;ROW()))</f>
        <v/>
      </c>
    </row>
    <row r="7391" spans="2:2">
      <c r="B7391" s="21" t="str" cm="1">
        <f t="array" aca="1" ref="B7391" ca="1">IF(INDIRECT("$E"&amp;ROW())="","",INDIRECT("$E"&amp;ROW()))</f>
        <v/>
      </c>
    </row>
    <row r="7392" spans="2:2">
      <c r="B7392" s="21" t="str" cm="1">
        <f t="array" aca="1" ref="B7392" ca="1">IF(INDIRECT("$E"&amp;ROW())="","",INDIRECT("$E"&amp;ROW()))</f>
        <v/>
      </c>
    </row>
    <row r="7393" spans="2:2">
      <c r="B7393" s="21" t="str" cm="1">
        <f t="array" aca="1" ref="B7393" ca="1">IF(INDIRECT("$E"&amp;ROW())="","",INDIRECT("$E"&amp;ROW()))</f>
        <v/>
      </c>
    </row>
    <row r="7394" spans="2:2">
      <c r="B7394" s="21" t="str" cm="1">
        <f t="array" aca="1" ref="B7394" ca="1">IF(INDIRECT("$E"&amp;ROW())="","",INDIRECT("$E"&amp;ROW()))</f>
        <v/>
      </c>
    </row>
    <row r="7395" spans="2:2">
      <c r="B7395" s="21" t="str" cm="1">
        <f t="array" aca="1" ref="B7395" ca="1">IF(INDIRECT("$E"&amp;ROW())="","",INDIRECT("$E"&amp;ROW()))</f>
        <v/>
      </c>
    </row>
    <row r="7396" spans="2:2">
      <c r="B7396" s="21" t="str" cm="1">
        <f t="array" aca="1" ref="B7396" ca="1">IF(INDIRECT("$E"&amp;ROW())="","",INDIRECT("$E"&amp;ROW()))</f>
        <v/>
      </c>
    </row>
    <row r="7397" spans="2:2">
      <c r="B7397" s="21" t="str" cm="1">
        <f t="array" aca="1" ref="B7397" ca="1">IF(INDIRECT("$E"&amp;ROW())="","",INDIRECT("$E"&amp;ROW()))</f>
        <v/>
      </c>
    </row>
    <row r="7398" spans="2:2">
      <c r="B7398" s="21" t="str" cm="1">
        <f t="array" aca="1" ref="B7398" ca="1">IF(INDIRECT("$E"&amp;ROW())="","",INDIRECT("$E"&amp;ROW()))</f>
        <v/>
      </c>
    </row>
    <row r="7399" spans="2:2">
      <c r="B7399" s="21" t="str" cm="1">
        <f t="array" aca="1" ref="B7399" ca="1">IF(INDIRECT("$E"&amp;ROW())="","",INDIRECT("$E"&amp;ROW()))</f>
        <v/>
      </c>
    </row>
    <row r="7400" spans="2:2">
      <c r="B7400" s="21" t="str" cm="1">
        <f t="array" aca="1" ref="B7400" ca="1">IF(INDIRECT("$E"&amp;ROW())="","",INDIRECT("$E"&amp;ROW()))</f>
        <v/>
      </c>
    </row>
    <row r="7401" spans="2:2">
      <c r="B7401" s="21" t="str" cm="1">
        <f t="array" aca="1" ref="B7401" ca="1">IF(INDIRECT("$E"&amp;ROW())="","",INDIRECT("$E"&amp;ROW()))</f>
        <v/>
      </c>
    </row>
    <row r="7402" spans="2:2">
      <c r="B7402" s="21" t="str" cm="1">
        <f t="array" aca="1" ref="B7402" ca="1">IF(INDIRECT("$E"&amp;ROW())="","",INDIRECT("$E"&amp;ROW()))</f>
        <v/>
      </c>
    </row>
    <row r="7403" spans="2:2">
      <c r="B7403" s="21" t="str" cm="1">
        <f t="array" aca="1" ref="B7403" ca="1">IF(INDIRECT("$E"&amp;ROW())="","",INDIRECT("$E"&amp;ROW()))</f>
        <v/>
      </c>
    </row>
    <row r="7404" spans="2:2">
      <c r="B7404" s="21" t="str" cm="1">
        <f t="array" aca="1" ref="B7404" ca="1">IF(INDIRECT("$E"&amp;ROW())="","",INDIRECT("$E"&amp;ROW()))</f>
        <v/>
      </c>
    </row>
    <row r="7405" spans="2:2">
      <c r="B7405" s="21" t="str" cm="1">
        <f t="array" aca="1" ref="B7405" ca="1">IF(INDIRECT("$E"&amp;ROW())="","",INDIRECT("$E"&amp;ROW()))</f>
        <v/>
      </c>
    </row>
    <row r="7406" spans="2:2">
      <c r="B7406" s="21" t="str" cm="1">
        <f t="array" aca="1" ref="B7406" ca="1">IF(INDIRECT("$E"&amp;ROW())="","",INDIRECT("$E"&amp;ROW()))</f>
        <v/>
      </c>
    </row>
    <row r="7407" spans="2:2">
      <c r="B7407" s="21" t="str" cm="1">
        <f t="array" aca="1" ref="B7407" ca="1">IF(INDIRECT("$E"&amp;ROW())="","",INDIRECT("$E"&amp;ROW()))</f>
        <v/>
      </c>
    </row>
    <row r="7408" spans="2:2">
      <c r="B7408" s="21" t="str" cm="1">
        <f t="array" aca="1" ref="B7408" ca="1">IF(INDIRECT("$E"&amp;ROW())="","",INDIRECT("$E"&amp;ROW()))</f>
        <v/>
      </c>
    </row>
    <row r="7409" spans="2:2">
      <c r="B7409" s="21" t="str" cm="1">
        <f t="array" aca="1" ref="B7409" ca="1">IF(INDIRECT("$E"&amp;ROW())="","",INDIRECT("$E"&amp;ROW()))</f>
        <v/>
      </c>
    </row>
    <row r="7410" spans="2:2">
      <c r="B7410" s="21" t="str" cm="1">
        <f t="array" aca="1" ref="B7410" ca="1">IF(INDIRECT("$E"&amp;ROW())="","",INDIRECT("$E"&amp;ROW()))</f>
        <v/>
      </c>
    </row>
    <row r="7411" spans="2:2">
      <c r="B7411" s="21" t="str" cm="1">
        <f t="array" aca="1" ref="B7411" ca="1">IF(INDIRECT("$E"&amp;ROW())="","",INDIRECT("$E"&amp;ROW()))</f>
        <v/>
      </c>
    </row>
    <row r="7412" spans="2:2">
      <c r="B7412" s="21" t="str" cm="1">
        <f t="array" aca="1" ref="B7412" ca="1">IF(INDIRECT("$E"&amp;ROW())="","",INDIRECT("$E"&amp;ROW()))</f>
        <v/>
      </c>
    </row>
    <row r="7413" spans="2:2">
      <c r="B7413" s="21" t="str" cm="1">
        <f t="array" aca="1" ref="B7413" ca="1">IF(INDIRECT("$E"&amp;ROW())="","",INDIRECT("$E"&amp;ROW()))</f>
        <v/>
      </c>
    </row>
    <row r="7414" spans="2:2">
      <c r="B7414" s="21" t="str" cm="1">
        <f t="array" aca="1" ref="B7414" ca="1">IF(INDIRECT("$E"&amp;ROW())="","",INDIRECT("$E"&amp;ROW()))</f>
        <v/>
      </c>
    </row>
    <row r="7415" spans="2:2">
      <c r="B7415" s="21" t="str" cm="1">
        <f t="array" aca="1" ref="B7415" ca="1">IF(INDIRECT("$E"&amp;ROW())="","",INDIRECT("$E"&amp;ROW()))</f>
        <v/>
      </c>
    </row>
    <row r="7416" spans="2:2">
      <c r="B7416" s="21" t="str" cm="1">
        <f t="array" aca="1" ref="B7416" ca="1">IF(INDIRECT("$E"&amp;ROW())="","",INDIRECT("$E"&amp;ROW()))</f>
        <v/>
      </c>
    </row>
    <row r="7417" spans="2:2">
      <c r="B7417" s="21" t="str" cm="1">
        <f t="array" aca="1" ref="B7417" ca="1">IF(INDIRECT("$E"&amp;ROW())="","",INDIRECT("$E"&amp;ROW()))</f>
        <v/>
      </c>
    </row>
    <row r="7418" spans="2:2">
      <c r="B7418" s="21" t="str" cm="1">
        <f t="array" aca="1" ref="B7418" ca="1">IF(INDIRECT("$E"&amp;ROW())="","",INDIRECT("$E"&amp;ROW()))</f>
        <v/>
      </c>
    </row>
    <row r="7419" spans="2:2">
      <c r="B7419" s="21" t="str" cm="1">
        <f t="array" aca="1" ref="B7419" ca="1">IF(INDIRECT("$E"&amp;ROW())="","",INDIRECT("$E"&amp;ROW()))</f>
        <v/>
      </c>
    </row>
    <row r="7420" spans="2:2">
      <c r="B7420" s="21" t="str" cm="1">
        <f t="array" aca="1" ref="B7420" ca="1">IF(INDIRECT("$E"&amp;ROW())="","",INDIRECT("$E"&amp;ROW()))</f>
        <v/>
      </c>
    </row>
    <row r="7421" spans="2:2">
      <c r="B7421" s="21" t="str" cm="1">
        <f t="array" aca="1" ref="B7421" ca="1">IF(INDIRECT("$E"&amp;ROW())="","",INDIRECT("$E"&amp;ROW()))</f>
        <v/>
      </c>
    </row>
    <row r="7422" spans="2:2">
      <c r="B7422" s="21" t="str" cm="1">
        <f t="array" aca="1" ref="B7422" ca="1">IF(INDIRECT("$E"&amp;ROW())="","",INDIRECT("$E"&amp;ROW()))</f>
        <v/>
      </c>
    </row>
    <row r="7423" spans="2:2">
      <c r="B7423" s="21" t="str" cm="1">
        <f t="array" aca="1" ref="B7423" ca="1">IF(INDIRECT("$E"&amp;ROW())="","",INDIRECT("$E"&amp;ROW()))</f>
        <v/>
      </c>
    </row>
    <row r="7424" spans="2:2">
      <c r="B7424" s="21" t="str" cm="1">
        <f t="array" aca="1" ref="B7424" ca="1">IF(INDIRECT("$E"&amp;ROW())="","",INDIRECT("$E"&amp;ROW()))</f>
        <v/>
      </c>
    </row>
    <row r="7425" spans="2:2">
      <c r="B7425" s="21" t="str" cm="1">
        <f t="array" aca="1" ref="B7425" ca="1">IF(INDIRECT("$E"&amp;ROW())="","",INDIRECT("$E"&amp;ROW()))</f>
        <v/>
      </c>
    </row>
    <row r="7426" spans="2:2">
      <c r="B7426" s="21" t="str" cm="1">
        <f t="array" aca="1" ref="B7426" ca="1">IF(INDIRECT("$E"&amp;ROW())="","",INDIRECT("$E"&amp;ROW()))</f>
        <v/>
      </c>
    </row>
    <row r="7427" spans="2:2">
      <c r="B7427" s="21" t="str" cm="1">
        <f t="array" aca="1" ref="B7427" ca="1">IF(INDIRECT("$E"&amp;ROW())="","",INDIRECT("$E"&amp;ROW()))</f>
        <v/>
      </c>
    </row>
    <row r="7428" spans="2:2">
      <c r="B7428" s="21" t="str" cm="1">
        <f t="array" aca="1" ref="B7428" ca="1">IF(INDIRECT("$E"&amp;ROW())="","",INDIRECT("$E"&amp;ROW()))</f>
        <v/>
      </c>
    </row>
    <row r="7429" spans="2:2">
      <c r="B7429" s="21" t="str" cm="1">
        <f t="array" aca="1" ref="B7429" ca="1">IF(INDIRECT("$E"&amp;ROW())="","",INDIRECT("$E"&amp;ROW()))</f>
        <v/>
      </c>
    </row>
    <row r="7430" spans="2:2">
      <c r="B7430" s="21" t="str" cm="1">
        <f t="array" aca="1" ref="B7430" ca="1">IF(INDIRECT("$E"&amp;ROW())="","",INDIRECT("$E"&amp;ROW()))</f>
        <v/>
      </c>
    </row>
    <row r="7431" spans="2:2">
      <c r="B7431" s="21" t="str" cm="1">
        <f t="array" aca="1" ref="B7431" ca="1">IF(INDIRECT("$E"&amp;ROW())="","",INDIRECT("$E"&amp;ROW()))</f>
        <v/>
      </c>
    </row>
    <row r="7432" spans="2:2">
      <c r="B7432" s="21" t="str" cm="1">
        <f t="array" aca="1" ref="B7432" ca="1">IF(INDIRECT("$E"&amp;ROW())="","",INDIRECT("$E"&amp;ROW()))</f>
        <v/>
      </c>
    </row>
    <row r="7433" spans="2:2">
      <c r="B7433" s="21" t="str" cm="1">
        <f t="array" aca="1" ref="B7433" ca="1">IF(INDIRECT("$E"&amp;ROW())="","",INDIRECT("$E"&amp;ROW()))</f>
        <v/>
      </c>
    </row>
    <row r="7434" spans="2:2">
      <c r="B7434" s="21" t="str" cm="1">
        <f t="array" aca="1" ref="B7434" ca="1">IF(INDIRECT("$E"&amp;ROW())="","",INDIRECT("$E"&amp;ROW()))</f>
        <v/>
      </c>
    </row>
    <row r="7435" spans="2:2">
      <c r="B7435" s="21" t="str" cm="1">
        <f t="array" aca="1" ref="B7435" ca="1">IF(INDIRECT("$E"&amp;ROW())="","",INDIRECT("$E"&amp;ROW()))</f>
        <v/>
      </c>
    </row>
    <row r="7436" spans="2:2">
      <c r="B7436" s="21" t="str" cm="1">
        <f t="array" aca="1" ref="B7436" ca="1">IF(INDIRECT("$E"&amp;ROW())="","",INDIRECT("$E"&amp;ROW()))</f>
        <v/>
      </c>
    </row>
    <row r="7437" spans="2:2">
      <c r="B7437" s="21" t="str" cm="1">
        <f t="array" aca="1" ref="B7437" ca="1">IF(INDIRECT("$E"&amp;ROW())="","",INDIRECT("$E"&amp;ROW()))</f>
        <v/>
      </c>
    </row>
    <row r="7438" spans="2:2">
      <c r="B7438" s="21" t="str" cm="1">
        <f t="array" aca="1" ref="B7438" ca="1">IF(INDIRECT("$E"&amp;ROW())="","",INDIRECT("$E"&amp;ROW()))</f>
        <v/>
      </c>
    </row>
    <row r="7439" spans="2:2">
      <c r="B7439" s="21" t="str" cm="1">
        <f t="array" aca="1" ref="B7439" ca="1">IF(INDIRECT("$E"&amp;ROW())="","",INDIRECT("$E"&amp;ROW()))</f>
        <v/>
      </c>
    </row>
    <row r="7440" spans="2:2">
      <c r="B7440" s="21" t="str" cm="1">
        <f t="array" aca="1" ref="B7440" ca="1">IF(INDIRECT("$E"&amp;ROW())="","",INDIRECT("$E"&amp;ROW()))</f>
        <v/>
      </c>
    </row>
    <row r="7441" spans="2:2">
      <c r="B7441" s="21" t="str" cm="1">
        <f t="array" aca="1" ref="B7441" ca="1">IF(INDIRECT("$E"&amp;ROW())="","",INDIRECT("$E"&amp;ROW()))</f>
        <v/>
      </c>
    </row>
    <row r="7442" spans="2:2">
      <c r="B7442" s="21" t="str" cm="1">
        <f t="array" aca="1" ref="B7442" ca="1">IF(INDIRECT("$E"&amp;ROW())="","",INDIRECT("$E"&amp;ROW()))</f>
        <v/>
      </c>
    </row>
    <row r="7443" spans="2:2">
      <c r="B7443" s="21" t="str" cm="1">
        <f t="array" aca="1" ref="B7443" ca="1">IF(INDIRECT("$E"&amp;ROW())="","",INDIRECT("$E"&amp;ROW()))</f>
        <v/>
      </c>
    </row>
    <row r="7444" spans="2:2">
      <c r="B7444" s="21" t="str" cm="1">
        <f t="array" aca="1" ref="B7444" ca="1">IF(INDIRECT("$E"&amp;ROW())="","",INDIRECT("$E"&amp;ROW()))</f>
        <v/>
      </c>
    </row>
    <row r="7445" spans="2:2">
      <c r="B7445" s="21" t="str" cm="1">
        <f t="array" aca="1" ref="B7445" ca="1">IF(INDIRECT("$E"&amp;ROW())="","",INDIRECT("$E"&amp;ROW()))</f>
        <v/>
      </c>
    </row>
    <row r="7446" spans="2:2">
      <c r="B7446" s="21" t="str" cm="1">
        <f t="array" aca="1" ref="B7446" ca="1">IF(INDIRECT("$E"&amp;ROW())="","",INDIRECT("$E"&amp;ROW()))</f>
        <v/>
      </c>
    </row>
    <row r="7447" spans="2:2">
      <c r="B7447" s="21" t="str" cm="1">
        <f t="array" aca="1" ref="B7447" ca="1">IF(INDIRECT("$E"&amp;ROW())="","",INDIRECT("$E"&amp;ROW()))</f>
        <v/>
      </c>
    </row>
    <row r="7448" spans="2:2">
      <c r="B7448" s="21" t="str" cm="1">
        <f t="array" aca="1" ref="B7448" ca="1">IF(INDIRECT("$E"&amp;ROW())="","",INDIRECT("$E"&amp;ROW()))</f>
        <v/>
      </c>
    </row>
    <row r="7449" spans="2:2">
      <c r="B7449" s="21" t="str" cm="1">
        <f t="array" aca="1" ref="B7449" ca="1">IF(INDIRECT("$E"&amp;ROW())="","",INDIRECT("$E"&amp;ROW()))</f>
        <v/>
      </c>
    </row>
    <row r="7450" spans="2:2">
      <c r="B7450" s="21" t="str" cm="1">
        <f t="array" aca="1" ref="B7450" ca="1">IF(INDIRECT("$E"&amp;ROW())="","",INDIRECT("$E"&amp;ROW()))</f>
        <v/>
      </c>
    </row>
    <row r="7451" spans="2:2">
      <c r="B7451" s="21" t="str" cm="1">
        <f t="array" aca="1" ref="B7451" ca="1">IF(INDIRECT("$E"&amp;ROW())="","",INDIRECT("$E"&amp;ROW()))</f>
        <v/>
      </c>
    </row>
    <row r="7452" spans="2:2">
      <c r="B7452" s="21" t="str" cm="1">
        <f t="array" aca="1" ref="B7452" ca="1">IF(INDIRECT("$E"&amp;ROW())="","",INDIRECT("$E"&amp;ROW()))</f>
        <v/>
      </c>
    </row>
    <row r="7453" spans="2:2">
      <c r="B7453" s="21" t="str" cm="1">
        <f t="array" aca="1" ref="B7453" ca="1">IF(INDIRECT("$E"&amp;ROW())="","",INDIRECT("$E"&amp;ROW()))</f>
        <v/>
      </c>
    </row>
    <row r="7454" spans="2:2">
      <c r="B7454" s="21" t="str" cm="1">
        <f t="array" aca="1" ref="B7454" ca="1">IF(INDIRECT("$E"&amp;ROW())="","",INDIRECT("$E"&amp;ROW()))</f>
        <v/>
      </c>
    </row>
    <row r="7455" spans="2:2">
      <c r="B7455" s="21" t="str" cm="1">
        <f t="array" aca="1" ref="B7455" ca="1">IF(INDIRECT("$E"&amp;ROW())="","",INDIRECT("$E"&amp;ROW()))</f>
        <v/>
      </c>
    </row>
    <row r="7456" spans="2:2">
      <c r="B7456" s="21" t="str" cm="1">
        <f t="array" aca="1" ref="B7456" ca="1">IF(INDIRECT("$E"&amp;ROW())="","",INDIRECT("$E"&amp;ROW()))</f>
        <v/>
      </c>
    </row>
    <row r="7457" spans="2:2">
      <c r="B7457" s="21" t="str" cm="1">
        <f t="array" aca="1" ref="B7457" ca="1">IF(INDIRECT("$E"&amp;ROW())="","",INDIRECT("$E"&amp;ROW()))</f>
        <v/>
      </c>
    </row>
    <row r="7458" spans="2:2">
      <c r="B7458" s="21" t="str" cm="1">
        <f t="array" aca="1" ref="B7458" ca="1">IF(INDIRECT("$E"&amp;ROW())="","",INDIRECT("$E"&amp;ROW()))</f>
        <v/>
      </c>
    </row>
    <row r="7459" spans="2:2">
      <c r="B7459" s="21" t="str" cm="1">
        <f t="array" aca="1" ref="B7459" ca="1">IF(INDIRECT("$E"&amp;ROW())="","",INDIRECT("$E"&amp;ROW()))</f>
        <v/>
      </c>
    </row>
    <row r="7460" spans="2:2">
      <c r="B7460" s="21" t="str" cm="1">
        <f t="array" aca="1" ref="B7460" ca="1">IF(INDIRECT("$E"&amp;ROW())="","",INDIRECT("$E"&amp;ROW()))</f>
        <v/>
      </c>
    </row>
    <row r="7461" spans="2:2">
      <c r="B7461" s="21" t="str" cm="1">
        <f t="array" aca="1" ref="B7461" ca="1">IF(INDIRECT("$E"&amp;ROW())="","",INDIRECT("$E"&amp;ROW()))</f>
        <v/>
      </c>
    </row>
    <row r="7462" spans="2:2">
      <c r="B7462" s="21" t="str" cm="1">
        <f t="array" aca="1" ref="B7462" ca="1">IF(INDIRECT("$E"&amp;ROW())="","",INDIRECT("$E"&amp;ROW()))</f>
        <v/>
      </c>
    </row>
    <row r="7463" spans="2:2">
      <c r="B7463" s="21" t="str" cm="1">
        <f t="array" aca="1" ref="B7463" ca="1">IF(INDIRECT("$E"&amp;ROW())="","",INDIRECT("$E"&amp;ROW()))</f>
        <v/>
      </c>
    </row>
    <row r="7464" spans="2:2">
      <c r="B7464" s="21" t="str" cm="1">
        <f t="array" aca="1" ref="B7464" ca="1">IF(INDIRECT("$E"&amp;ROW())="","",INDIRECT("$E"&amp;ROW()))</f>
        <v/>
      </c>
    </row>
    <row r="7465" spans="2:2">
      <c r="B7465" s="21" t="str" cm="1">
        <f t="array" aca="1" ref="B7465" ca="1">IF(INDIRECT("$E"&amp;ROW())="","",INDIRECT("$E"&amp;ROW()))</f>
        <v/>
      </c>
    </row>
    <row r="7466" spans="2:2">
      <c r="B7466" s="21" t="str" cm="1">
        <f t="array" aca="1" ref="B7466" ca="1">IF(INDIRECT("$E"&amp;ROW())="","",INDIRECT("$E"&amp;ROW()))</f>
        <v/>
      </c>
    </row>
    <row r="7467" spans="2:2">
      <c r="B7467" s="21" t="str" cm="1">
        <f t="array" aca="1" ref="B7467" ca="1">IF(INDIRECT("$E"&amp;ROW())="","",INDIRECT("$E"&amp;ROW()))</f>
        <v/>
      </c>
    </row>
    <row r="7468" spans="2:2">
      <c r="B7468" s="21" t="str" cm="1">
        <f t="array" aca="1" ref="B7468" ca="1">IF(INDIRECT("$E"&amp;ROW())="","",INDIRECT("$E"&amp;ROW()))</f>
        <v/>
      </c>
    </row>
    <row r="7469" spans="2:2">
      <c r="B7469" s="21" t="str" cm="1">
        <f t="array" aca="1" ref="B7469" ca="1">IF(INDIRECT("$E"&amp;ROW())="","",INDIRECT("$E"&amp;ROW()))</f>
        <v/>
      </c>
    </row>
    <row r="7470" spans="2:2">
      <c r="B7470" s="21" t="str" cm="1">
        <f t="array" aca="1" ref="B7470" ca="1">IF(INDIRECT("$E"&amp;ROW())="","",INDIRECT("$E"&amp;ROW()))</f>
        <v/>
      </c>
    </row>
    <row r="7471" spans="2:2">
      <c r="B7471" s="21" t="str" cm="1">
        <f t="array" aca="1" ref="B7471" ca="1">IF(INDIRECT("$E"&amp;ROW())="","",INDIRECT("$E"&amp;ROW()))</f>
        <v/>
      </c>
    </row>
    <row r="7472" spans="2:2">
      <c r="B7472" s="21" t="str" cm="1">
        <f t="array" aca="1" ref="B7472" ca="1">IF(INDIRECT("$E"&amp;ROW())="","",INDIRECT("$E"&amp;ROW()))</f>
        <v/>
      </c>
    </row>
    <row r="7473" spans="2:2">
      <c r="B7473" s="21" t="str" cm="1">
        <f t="array" aca="1" ref="B7473" ca="1">IF(INDIRECT("$E"&amp;ROW())="","",INDIRECT("$E"&amp;ROW()))</f>
        <v/>
      </c>
    </row>
    <row r="7474" spans="2:2">
      <c r="B7474" s="21" t="str" cm="1">
        <f t="array" aca="1" ref="B7474" ca="1">IF(INDIRECT("$E"&amp;ROW())="","",INDIRECT("$E"&amp;ROW()))</f>
        <v/>
      </c>
    </row>
    <row r="7475" spans="2:2">
      <c r="B7475" s="21" t="str" cm="1">
        <f t="array" aca="1" ref="B7475" ca="1">IF(INDIRECT("$E"&amp;ROW())="","",INDIRECT("$E"&amp;ROW()))</f>
        <v/>
      </c>
    </row>
    <row r="7476" spans="2:2">
      <c r="B7476" s="21" t="str" cm="1">
        <f t="array" aca="1" ref="B7476" ca="1">IF(INDIRECT("$E"&amp;ROW())="","",INDIRECT("$E"&amp;ROW()))</f>
        <v/>
      </c>
    </row>
    <row r="7477" spans="2:2">
      <c r="B7477" s="21" t="str" cm="1">
        <f t="array" aca="1" ref="B7477" ca="1">IF(INDIRECT("$E"&amp;ROW())="","",INDIRECT("$E"&amp;ROW()))</f>
        <v/>
      </c>
    </row>
    <row r="7478" spans="2:2">
      <c r="B7478" s="21" t="str" cm="1">
        <f t="array" aca="1" ref="B7478" ca="1">IF(INDIRECT("$E"&amp;ROW())="","",INDIRECT("$E"&amp;ROW()))</f>
        <v/>
      </c>
    </row>
    <row r="7479" spans="2:2">
      <c r="B7479" s="21" t="str" cm="1">
        <f t="array" aca="1" ref="B7479" ca="1">IF(INDIRECT("$E"&amp;ROW())="","",INDIRECT("$E"&amp;ROW()))</f>
        <v/>
      </c>
    </row>
    <row r="7480" spans="2:2">
      <c r="B7480" s="21" t="str" cm="1">
        <f t="array" aca="1" ref="B7480" ca="1">IF(INDIRECT("$E"&amp;ROW())="","",INDIRECT("$E"&amp;ROW()))</f>
        <v/>
      </c>
    </row>
    <row r="7481" spans="2:2">
      <c r="B7481" s="21" t="str" cm="1">
        <f t="array" aca="1" ref="B7481" ca="1">IF(INDIRECT("$E"&amp;ROW())="","",INDIRECT("$E"&amp;ROW()))</f>
        <v/>
      </c>
    </row>
    <row r="7482" spans="2:2">
      <c r="B7482" s="21" t="str" cm="1">
        <f t="array" aca="1" ref="B7482" ca="1">IF(INDIRECT("$E"&amp;ROW())="","",INDIRECT("$E"&amp;ROW()))</f>
        <v/>
      </c>
    </row>
    <row r="7483" spans="2:2">
      <c r="B7483" s="21" t="str" cm="1">
        <f t="array" aca="1" ref="B7483" ca="1">IF(INDIRECT("$E"&amp;ROW())="","",INDIRECT("$E"&amp;ROW()))</f>
        <v/>
      </c>
    </row>
    <row r="7484" spans="2:2">
      <c r="B7484" s="21" t="str" cm="1">
        <f t="array" aca="1" ref="B7484" ca="1">IF(INDIRECT("$E"&amp;ROW())="","",INDIRECT("$E"&amp;ROW()))</f>
        <v/>
      </c>
    </row>
    <row r="7485" spans="2:2">
      <c r="B7485" s="21" t="str" cm="1">
        <f t="array" aca="1" ref="B7485" ca="1">IF(INDIRECT("$E"&amp;ROW())="","",INDIRECT("$E"&amp;ROW()))</f>
        <v/>
      </c>
    </row>
    <row r="7486" spans="2:2">
      <c r="B7486" s="21" t="str" cm="1">
        <f t="array" aca="1" ref="B7486" ca="1">IF(INDIRECT("$E"&amp;ROW())="","",INDIRECT("$E"&amp;ROW()))</f>
        <v/>
      </c>
    </row>
    <row r="7487" spans="2:2">
      <c r="B7487" s="21" t="str" cm="1">
        <f t="array" aca="1" ref="B7487" ca="1">IF(INDIRECT("$E"&amp;ROW())="","",INDIRECT("$E"&amp;ROW()))</f>
        <v/>
      </c>
    </row>
    <row r="7488" spans="2:2">
      <c r="B7488" s="21" t="str" cm="1">
        <f t="array" aca="1" ref="B7488" ca="1">IF(INDIRECT("$E"&amp;ROW())="","",INDIRECT("$E"&amp;ROW()))</f>
        <v/>
      </c>
    </row>
    <row r="7489" spans="2:2">
      <c r="B7489" s="21" t="str" cm="1">
        <f t="array" aca="1" ref="B7489" ca="1">IF(INDIRECT("$E"&amp;ROW())="","",INDIRECT("$E"&amp;ROW()))</f>
        <v/>
      </c>
    </row>
    <row r="7490" spans="2:2">
      <c r="B7490" s="21" t="str" cm="1">
        <f t="array" aca="1" ref="B7490" ca="1">IF(INDIRECT("$E"&amp;ROW())="","",INDIRECT("$E"&amp;ROW()))</f>
        <v/>
      </c>
    </row>
    <row r="7491" spans="2:2">
      <c r="B7491" s="21" t="str" cm="1">
        <f t="array" aca="1" ref="B7491" ca="1">IF(INDIRECT("$E"&amp;ROW())="","",INDIRECT("$E"&amp;ROW()))</f>
        <v/>
      </c>
    </row>
    <row r="7492" spans="2:2">
      <c r="B7492" s="21" t="str" cm="1">
        <f t="array" aca="1" ref="B7492" ca="1">IF(INDIRECT("$E"&amp;ROW())="","",INDIRECT("$E"&amp;ROW()))</f>
        <v/>
      </c>
    </row>
    <row r="7493" spans="2:2">
      <c r="B7493" s="21" t="str" cm="1">
        <f t="array" aca="1" ref="B7493" ca="1">IF(INDIRECT("$E"&amp;ROW())="","",INDIRECT("$E"&amp;ROW()))</f>
        <v/>
      </c>
    </row>
    <row r="7494" spans="2:2">
      <c r="B7494" s="21" t="str" cm="1">
        <f t="array" aca="1" ref="B7494" ca="1">IF(INDIRECT("$E"&amp;ROW())="","",INDIRECT("$E"&amp;ROW()))</f>
        <v/>
      </c>
    </row>
    <row r="7495" spans="2:2">
      <c r="B7495" s="21" t="str" cm="1">
        <f t="array" aca="1" ref="B7495" ca="1">IF(INDIRECT("$E"&amp;ROW())="","",INDIRECT("$E"&amp;ROW()))</f>
        <v/>
      </c>
    </row>
    <row r="7496" spans="2:2">
      <c r="B7496" s="21" t="str" cm="1">
        <f t="array" aca="1" ref="B7496" ca="1">IF(INDIRECT("$E"&amp;ROW())="","",INDIRECT("$E"&amp;ROW()))</f>
        <v/>
      </c>
    </row>
    <row r="7497" spans="2:2">
      <c r="B7497" s="21" t="str" cm="1">
        <f t="array" aca="1" ref="B7497" ca="1">IF(INDIRECT("$E"&amp;ROW())="","",INDIRECT("$E"&amp;ROW()))</f>
        <v/>
      </c>
    </row>
    <row r="7498" spans="2:2">
      <c r="B7498" s="21" t="str" cm="1">
        <f t="array" aca="1" ref="B7498" ca="1">IF(INDIRECT("$E"&amp;ROW())="","",INDIRECT("$E"&amp;ROW()))</f>
        <v/>
      </c>
    </row>
    <row r="7499" spans="2:2">
      <c r="B7499" s="21" t="str" cm="1">
        <f t="array" aca="1" ref="B7499" ca="1">IF(INDIRECT("$E"&amp;ROW())="","",INDIRECT("$E"&amp;ROW()))</f>
        <v/>
      </c>
    </row>
    <row r="7500" spans="2:2">
      <c r="B7500" s="21" t="str" cm="1">
        <f t="array" aca="1" ref="B7500" ca="1">IF(INDIRECT("$E"&amp;ROW())="","",INDIRECT("$E"&amp;ROW()))</f>
        <v/>
      </c>
    </row>
    <row r="7501" spans="2:2">
      <c r="B7501" s="21" t="str" cm="1">
        <f t="array" aca="1" ref="B7501" ca="1">IF(INDIRECT("$E"&amp;ROW())="","",INDIRECT("$E"&amp;ROW()))</f>
        <v/>
      </c>
    </row>
    <row r="7502" spans="2:2">
      <c r="B7502" s="21" t="str" cm="1">
        <f t="array" aca="1" ref="B7502" ca="1">IF(INDIRECT("$E"&amp;ROW())="","",INDIRECT("$E"&amp;ROW()))</f>
        <v/>
      </c>
    </row>
    <row r="7503" spans="2:2">
      <c r="B7503" s="21" t="str" cm="1">
        <f t="array" aca="1" ref="B7503" ca="1">IF(INDIRECT("$E"&amp;ROW())="","",INDIRECT("$E"&amp;ROW()))</f>
        <v/>
      </c>
    </row>
    <row r="7504" spans="2:2">
      <c r="B7504" s="21" t="str" cm="1">
        <f t="array" aca="1" ref="B7504" ca="1">IF(INDIRECT("$E"&amp;ROW())="","",INDIRECT("$E"&amp;ROW()))</f>
        <v/>
      </c>
    </row>
    <row r="7505" spans="2:2">
      <c r="B7505" s="21" t="str" cm="1">
        <f t="array" aca="1" ref="B7505" ca="1">IF(INDIRECT("$E"&amp;ROW())="","",INDIRECT("$E"&amp;ROW()))</f>
        <v/>
      </c>
    </row>
    <row r="7506" spans="2:2">
      <c r="B7506" s="21" t="str" cm="1">
        <f t="array" aca="1" ref="B7506" ca="1">IF(INDIRECT("$E"&amp;ROW())="","",INDIRECT("$E"&amp;ROW()))</f>
        <v/>
      </c>
    </row>
    <row r="7507" spans="2:2">
      <c r="B7507" s="21" t="str" cm="1">
        <f t="array" aca="1" ref="B7507" ca="1">IF(INDIRECT("$E"&amp;ROW())="","",INDIRECT("$E"&amp;ROW()))</f>
        <v/>
      </c>
    </row>
    <row r="7508" spans="2:2">
      <c r="B7508" s="21" t="str" cm="1">
        <f t="array" aca="1" ref="B7508" ca="1">IF(INDIRECT("$E"&amp;ROW())="","",INDIRECT("$E"&amp;ROW()))</f>
        <v/>
      </c>
    </row>
    <row r="7509" spans="2:2">
      <c r="B7509" s="21" t="str" cm="1">
        <f t="array" aca="1" ref="B7509" ca="1">IF(INDIRECT("$E"&amp;ROW())="","",INDIRECT("$E"&amp;ROW()))</f>
        <v/>
      </c>
    </row>
    <row r="7510" spans="2:2">
      <c r="B7510" s="21" t="str" cm="1">
        <f t="array" aca="1" ref="B7510" ca="1">IF(INDIRECT("$E"&amp;ROW())="","",INDIRECT("$E"&amp;ROW()))</f>
        <v/>
      </c>
    </row>
    <row r="7511" spans="2:2">
      <c r="B7511" s="21" t="str" cm="1">
        <f t="array" aca="1" ref="B7511" ca="1">IF(INDIRECT("$E"&amp;ROW())="","",INDIRECT("$E"&amp;ROW()))</f>
        <v/>
      </c>
    </row>
    <row r="7512" spans="2:2">
      <c r="B7512" s="21" t="str" cm="1">
        <f t="array" aca="1" ref="B7512" ca="1">IF(INDIRECT("$E"&amp;ROW())="","",INDIRECT("$E"&amp;ROW()))</f>
        <v/>
      </c>
    </row>
    <row r="7513" spans="2:2">
      <c r="B7513" s="21" t="str" cm="1">
        <f t="array" aca="1" ref="B7513" ca="1">IF(INDIRECT("$E"&amp;ROW())="","",INDIRECT("$E"&amp;ROW()))</f>
        <v/>
      </c>
    </row>
    <row r="7514" spans="2:2">
      <c r="B7514" s="21" t="str" cm="1">
        <f t="array" aca="1" ref="B7514" ca="1">IF(INDIRECT("$E"&amp;ROW())="","",INDIRECT("$E"&amp;ROW()))</f>
        <v/>
      </c>
    </row>
    <row r="7515" spans="2:2">
      <c r="B7515" s="21" t="str" cm="1">
        <f t="array" aca="1" ref="B7515" ca="1">IF(INDIRECT("$E"&amp;ROW())="","",INDIRECT("$E"&amp;ROW()))</f>
        <v/>
      </c>
    </row>
    <row r="7516" spans="2:2">
      <c r="B7516" s="21" t="str" cm="1">
        <f t="array" aca="1" ref="B7516" ca="1">IF(INDIRECT("$E"&amp;ROW())="","",INDIRECT("$E"&amp;ROW()))</f>
        <v/>
      </c>
    </row>
    <row r="7517" spans="2:2">
      <c r="B7517" s="21" t="str" cm="1">
        <f t="array" aca="1" ref="B7517" ca="1">IF(INDIRECT("$E"&amp;ROW())="","",INDIRECT("$E"&amp;ROW()))</f>
        <v/>
      </c>
    </row>
    <row r="7518" spans="2:2">
      <c r="B7518" s="21" t="str" cm="1">
        <f t="array" aca="1" ref="B7518" ca="1">IF(INDIRECT("$E"&amp;ROW())="","",INDIRECT("$E"&amp;ROW()))</f>
        <v/>
      </c>
    </row>
    <row r="7519" spans="2:2">
      <c r="B7519" s="21" t="str" cm="1">
        <f t="array" aca="1" ref="B7519" ca="1">IF(INDIRECT("$E"&amp;ROW())="","",INDIRECT("$E"&amp;ROW()))</f>
        <v/>
      </c>
    </row>
    <row r="7520" spans="2:2">
      <c r="B7520" s="21" t="str" cm="1">
        <f t="array" aca="1" ref="B7520" ca="1">IF(INDIRECT("$E"&amp;ROW())="","",INDIRECT("$E"&amp;ROW()))</f>
        <v/>
      </c>
    </row>
    <row r="7521" spans="2:2">
      <c r="B7521" s="21" t="str" cm="1">
        <f t="array" aca="1" ref="B7521" ca="1">IF(INDIRECT("$E"&amp;ROW())="","",INDIRECT("$E"&amp;ROW()))</f>
        <v/>
      </c>
    </row>
    <row r="7522" spans="2:2">
      <c r="B7522" s="21" t="str" cm="1">
        <f t="array" aca="1" ref="B7522" ca="1">IF(INDIRECT("$E"&amp;ROW())="","",INDIRECT("$E"&amp;ROW()))</f>
        <v/>
      </c>
    </row>
    <row r="7523" spans="2:2">
      <c r="B7523" s="21" t="str" cm="1">
        <f t="array" aca="1" ref="B7523" ca="1">IF(INDIRECT("$E"&amp;ROW())="","",INDIRECT("$E"&amp;ROW()))</f>
        <v/>
      </c>
    </row>
    <row r="7524" spans="2:2">
      <c r="B7524" s="21" t="str" cm="1">
        <f t="array" aca="1" ref="B7524" ca="1">IF(INDIRECT("$E"&amp;ROW())="","",INDIRECT("$E"&amp;ROW()))</f>
        <v/>
      </c>
    </row>
    <row r="7525" spans="2:2">
      <c r="B7525" s="21" t="str" cm="1">
        <f t="array" aca="1" ref="B7525" ca="1">IF(INDIRECT("$E"&amp;ROW())="","",INDIRECT("$E"&amp;ROW()))</f>
        <v/>
      </c>
    </row>
    <row r="7526" spans="2:2">
      <c r="B7526" s="21" t="str" cm="1">
        <f t="array" aca="1" ref="B7526" ca="1">IF(INDIRECT("$E"&amp;ROW())="","",INDIRECT("$E"&amp;ROW()))</f>
        <v/>
      </c>
    </row>
    <row r="7527" spans="2:2">
      <c r="B7527" s="21" t="str" cm="1">
        <f t="array" aca="1" ref="B7527" ca="1">IF(INDIRECT("$E"&amp;ROW())="","",INDIRECT("$E"&amp;ROW()))</f>
        <v/>
      </c>
    </row>
    <row r="7528" spans="2:2">
      <c r="B7528" s="21" t="str" cm="1">
        <f t="array" aca="1" ref="B7528" ca="1">IF(INDIRECT("$E"&amp;ROW())="","",INDIRECT("$E"&amp;ROW()))</f>
        <v/>
      </c>
    </row>
    <row r="7529" spans="2:2">
      <c r="B7529" s="21" t="str" cm="1">
        <f t="array" aca="1" ref="B7529" ca="1">IF(INDIRECT("$E"&amp;ROW())="","",INDIRECT("$E"&amp;ROW()))</f>
        <v/>
      </c>
    </row>
    <row r="7530" spans="2:2">
      <c r="B7530" s="21" t="str" cm="1">
        <f t="array" aca="1" ref="B7530" ca="1">IF(INDIRECT("$E"&amp;ROW())="","",INDIRECT("$E"&amp;ROW()))</f>
        <v/>
      </c>
    </row>
    <row r="7531" spans="2:2">
      <c r="B7531" s="21" t="str" cm="1">
        <f t="array" aca="1" ref="B7531" ca="1">IF(INDIRECT("$E"&amp;ROW())="","",INDIRECT("$E"&amp;ROW()))</f>
        <v/>
      </c>
    </row>
    <row r="7532" spans="2:2">
      <c r="B7532" s="21" t="str" cm="1">
        <f t="array" aca="1" ref="B7532" ca="1">IF(INDIRECT("$E"&amp;ROW())="","",INDIRECT("$E"&amp;ROW()))</f>
        <v/>
      </c>
    </row>
    <row r="7533" spans="2:2">
      <c r="B7533" s="21" t="str" cm="1">
        <f t="array" aca="1" ref="B7533" ca="1">IF(INDIRECT("$E"&amp;ROW())="","",INDIRECT("$E"&amp;ROW()))</f>
        <v/>
      </c>
    </row>
    <row r="7534" spans="2:2">
      <c r="B7534" s="21" t="str" cm="1">
        <f t="array" aca="1" ref="B7534" ca="1">IF(INDIRECT("$E"&amp;ROW())="","",INDIRECT("$E"&amp;ROW()))</f>
        <v/>
      </c>
    </row>
    <row r="7535" spans="2:2">
      <c r="B7535" s="21" t="str" cm="1">
        <f t="array" aca="1" ref="B7535" ca="1">IF(INDIRECT("$E"&amp;ROW())="","",INDIRECT("$E"&amp;ROW()))</f>
        <v/>
      </c>
    </row>
    <row r="7536" spans="2:2">
      <c r="B7536" s="21" t="str" cm="1">
        <f t="array" aca="1" ref="B7536" ca="1">IF(INDIRECT("$E"&amp;ROW())="","",INDIRECT("$E"&amp;ROW()))</f>
        <v/>
      </c>
    </row>
    <row r="7537" spans="2:2">
      <c r="B7537" s="21" t="str" cm="1">
        <f t="array" aca="1" ref="B7537" ca="1">IF(INDIRECT("$E"&amp;ROW())="","",INDIRECT("$E"&amp;ROW()))</f>
        <v/>
      </c>
    </row>
    <row r="7538" spans="2:2">
      <c r="B7538" s="21" t="str" cm="1">
        <f t="array" aca="1" ref="B7538" ca="1">IF(INDIRECT("$E"&amp;ROW())="","",INDIRECT("$E"&amp;ROW()))</f>
        <v/>
      </c>
    </row>
    <row r="7539" spans="2:2">
      <c r="B7539" s="21" t="str" cm="1">
        <f t="array" aca="1" ref="B7539" ca="1">IF(INDIRECT("$E"&amp;ROW())="","",INDIRECT("$E"&amp;ROW()))</f>
        <v/>
      </c>
    </row>
    <row r="7540" spans="2:2">
      <c r="B7540" s="21" t="str" cm="1">
        <f t="array" aca="1" ref="B7540" ca="1">IF(INDIRECT("$E"&amp;ROW())="","",INDIRECT("$E"&amp;ROW()))</f>
        <v/>
      </c>
    </row>
    <row r="7541" spans="2:2">
      <c r="B7541" s="21" t="str" cm="1">
        <f t="array" aca="1" ref="B7541" ca="1">IF(INDIRECT("$E"&amp;ROW())="","",INDIRECT("$E"&amp;ROW()))</f>
        <v/>
      </c>
    </row>
    <row r="7542" spans="2:2">
      <c r="B7542" s="21" t="str" cm="1">
        <f t="array" aca="1" ref="B7542" ca="1">IF(INDIRECT("$E"&amp;ROW())="","",INDIRECT("$E"&amp;ROW()))</f>
        <v/>
      </c>
    </row>
    <row r="7543" spans="2:2">
      <c r="B7543" s="21" t="str" cm="1">
        <f t="array" aca="1" ref="B7543" ca="1">IF(INDIRECT("$E"&amp;ROW())="","",INDIRECT("$E"&amp;ROW()))</f>
        <v/>
      </c>
    </row>
    <row r="7544" spans="2:2">
      <c r="B7544" s="21" t="str" cm="1">
        <f t="array" aca="1" ref="B7544" ca="1">IF(INDIRECT("$E"&amp;ROW())="","",INDIRECT("$E"&amp;ROW()))</f>
        <v/>
      </c>
    </row>
    <row r="7545" spans="2:2">
      <c r="B7545" s="21" t="str" cm="1">
        <f t="array" aca="1" ref="B7545" ca="1">IF(INDIRECT("$E"&amp;ROW())="","",INDIRECT("$E"&amp;ROW()))</f>
        <v/>
      </c>
    </row>
    <row r="7546" spans="2:2">
      <c r="B7546" s="21" t="str" cm="1">
        <f t="array" aca="1" ref="B7546" ca="1">IF(INDIRECT("$E"&amp;ROW())="","",INDIRECT("$E"&amp;ROW()))</f>
        <v/>
      </c>
    </row>
    <row r="7547" spans="2:2">
      <c r="B7547" s="21" t="str" cm="1">
        <f t="array" aca="1" ref="B7547" ca="1">IF(INDIRECT("$E"&amp;ROW())="","",INDIRECT("$E"&amp;ROW()))</f>
        <v/>
      </c>
    </row>
    <row r="7548" spans="2:2">
      <c r="B7548" s="21" t="str" cm="1">
        <f t="array" aca="1" ref="B7548" ca="1">IF(INDIRECT("$E"&amp;ROW())="","",INDIRECT("$E"&amp;ROW()))</f>
        <v/>
      </c>
    </row>
    <row r="7549" spans="2:2">
      <c r="B7549" s="21" t="str" cm="1">
        <f t="array" aca="1" ref="B7549" ca="1">IF(INDIRECT("$E"&amp;ROW())="","",INDIRECT("$E"&amp;ROW()))</f>
        <v/>
      </c>
    </row>
    <row r="7550" spans="2:2">
      <c r="B7550" s="21" t="str" cm="1">
        <f t="array" aca="1" ref="B7550" ca="1">IF(INDIRECT("$E"&amp;ROW())="","",INDIRECT("$E"&amp;ROW()))</f>
        <v/>
      </c>
    </row>
    <row r="7551" spans="2:2">
      <c r="B7551" s="21" t="str" cm="1">
        <f t="array" aca="1" ref="B7551" ca="1">IF(INDIRECT("$E"&amp;ROW())="","",INDIRECT("$E"&amp;ROW()))</f>
        <v/>
      </c>
    </row>
    <row r="7552" spans="2:2">
      <c r="B7552" s="21" t="str" cm="1">
        <f t="array" aca="1" ref="B7552" ca="1">IF(INDIRECT("$E"&amp;ROW())="","",INDIRECT("$E"&amp;ROW()))</f>
        <v/>
      </c>
    </row>
    <row r="7553" spans="2:2">
      <c r="B7553" s="21" t="str" cm="1">
        <f t="array" aca="1" ref="B7553" ca="1">IF(INDIRECT("$E"&amp;ROW())="","",INDIRECT("$E"&amp;ROW()))</f>
        <v/>
      </c>
    </row>
    <row r="7554" spans="2:2">
      <c r="B7554" s="21" t="str" cm="1">
        <f t="array" aca="1" ref="B7554" ca="1">IF(INDIRECT("$E"&amp;ROW())="","",INDIRECT("$E"&amp;ROW()))</f>
        <v/>
      </c>
    </row>
    <row r="7555" spans="2:2">
      <c r="B7555" s="21" t="str" cm="1">
        <f t="array" aca="1" ref="B7555" ca="1">IF(INDIRECT("$E"&amp;ROW())="","",INDIRECT("$E"&amp;ROW()))</f>
        <v/>
      </c>
    </row>
    <row r="7556" spans="2:2">
      <c r="B7556" s="21" t="str" cm="1">
        <f t="array" aca="1" ref="B7556" ca="1">IF(INDIRECT("$E"&amp;ROW())="","",INDIRECT("$E"&amp;ROW()))</f>
        <v/>
      </c>
    </row>
    <row r="7557" spans="2:2">
      <c r="B7557" s="21" t="str" cm="1">
        <f t="array" aca="1" ref="B7557" ca="1">IF(INDIRECT("$E"&amp;ROW())="","",INDIRECT("$E"&amp;ROW()))</f>
        <v/>
      </c>
    </row>
    <row r="7558" spans="2:2">
      <c r="B7558" s="21" t="str" cm="1">
        <f t="array" aca="1" ref="B7558" ca="1">IF(INDIRECT("$E"&amp;ROW())="","",INDIRECT("$E"&amp;ROW()))</f>
        <v/>
      </c>
    </row>
    <row r="7559" spans="2:2">
      <c r="B7559" s="21" t="str" cm="1">
        <f t="array" aca="1" ref="B7559" ca="1">IF(INDIRECT("$E"&amp;ROW())="","",INDIRECT("$E"&amp;ROW()))</f>
        <v/>
      </c>
    </row>
    <row r="7560" spans="2:2">
      <c r="B7560" s="21" t="str" cm="1">
        <f t="array" aca="1" ref="B7560" ca="1">IF(INDIRECT("$E"&amp;ROW())="","",INDIRECT("$E"&amp;ROW()))</f>
        <v/>
      </c>
    </row>
    <row r="7561" spans="2:2">
      <c r="B7561" s="21" t="str" cm="1">
        <f t="array" aca="1" ref="B7561" ca="1">IF(INDIRECT("$E"&amp;ROW())="","",INDIRECT("$E"&amp;ROW()))</f>
        <v/>
      </c>
    </row>
    <row r="7562" spans="2:2">
      <c r="B7562" s="21" t="str" cm="1">
        <f t="array" aca="1" ref="B7562" ca="1">IF(INDIRECT("$E"&amp;ROW())="","",INDIRECT("$E"&amp;ROW()))</f>
        <v/>
      </c>
    </row>
    <row r="7563" spans="2:2">
      <c r="B7563" s="21" t="str" cm="1">
        <f t="array" aca="1" ref="B7563" ca="1">IF(INDIRECT("$E"&amp;ROW())="","",INDIRECT("$E"&amp;ROW()))</f>
        <v/>
      </c>
    </row>
    <row r="7564" spans="2:2">
      <c r="B7564" s="21" t="str" cm="1">
        <f t="array" aca="1" ref="B7564" ca="1">IF(INDIRECT("$E"&amp;ROW())="","",INDIRECT("$E"&amp;ROW()))</f>
        <v/>
      </c>
    </row>
    <row r="7565" spans="2:2">
      <c r="B7565" s="21" t="str" cm="1">
        <f t="array" aca="1" ref="B7565" ca="1">IF(INDIRECT("$E"&amp;ROW())="","",INDIRECT("$E"&amp;ROW()))</f>
        <v/>
      </c>
    </row>
    <row r="7566" spans="2:2">
      <c r="B7566" s="21" t="str" cm="1">
        <f t="array" aca="1" ref="B7566" ca="1">IF(INDIRECT("$E"&amp;ROW())="","",INDIRECT("$E"&amp;ROW()))</f>
        <v/>
      </c>
    </row>
    <row r="7567" spans="2:2">
      <c r="B7567" s="21" t="str" cm="1">
        <f t="array" aca="1" ref="B7567" ca="1">IF(INDIRECT("$E"&amp;ROW())="","",INDIRECT("$E"&amp;ROW()))</f>
        <v/>
      </c>
    </row>
    <row r="7568" spans="2:2">
      <c r="B7568" s="21" t="str" cm="1">
        <f t="array" aca="1" ref="B7568" ca="1">IF(INDIRECT("$E"&amp;ROW())="","",INDIRECT("$E"&amp;ROW()))</f>
        <v/>
      </c>
    </row>
    <row r="7569" spans="2:2">
      <c r="B7569" s="21" t="str" cm="1">
        <f t="array" aca="1" ref="B7569" ca="1">IF(INDIRECT("$E"&amp;ROW())="","",INDIRECT("$E"&amp;ROW()))</f>
        <v/>
      </c>
    </row>
    <row r="7570" spans="2:2">
      <c r="B7570" s="21" t="str" cm="1">
        <f t="array" aca="1" ref="B7570" ca="1">IF(INDIRECT("$E"&amp;ROW())="","",INDIRECT("$E"&amp;ROW()))</f>
        <v/>
      </c>
    </row>
    <row r="7571" spans="2:2">
      <c r="B7571" s="21" t="str" cm="1">
        <f t="array" aca="1" ref="B7571" ca="1">IF(INDIRECT("$E"&amp;ROW())="","",INDIRECT("$E"&amp;ROW()))</f>
        <v/>
      </c>
    </row>
    <row r="7572" spans="2:2">
      <c r="B7572" s="21" t="str" cm="1">
        <f t="array" aca="1" ref="B7572" ca="1">IF(INDIRECT("$E"&amp;ROW())="","",INDIRECT("$E"&amp;ROW()))</f>
        <v/>
      </c>
    </row>
    <row r="7573" spans="2:2">
      <c r="B7573" s="21" t="str" cm="1">
        <f t="array" aca="1" ref="B7573" ca="1">IF(INDIRECT("$E"&amp;ROW())="","",INDIRECT("$E"&amp;ROW()))</f>
        <v/>
      </c>
    </row>
    <row r="7574" spans="2:2">
      <c r="B7574" s="21" t="str" cm="1">
        <f t="array" aca="1" ref="B7574" ca="1">IF(INDIRECT("$E"&amp;ROW())="","",INDIRECT("$E"&amp;ROW()))</f>
        <v/>
      </c>
    </row>
    <row r="7575" spans="2:2">
      <c r="B7575" s="21" t="str" cm="1">
        <f t="array" aca="1" ref="B7575" ca="1">IF(INDIRECT("$E"&amp;ROW())="","",INDIRECT("$E"&amp;ROW()))</f>
        <v/>
      </c>
    </row>
    <row r="7576" spans="2:2">
      <c r="B7576" s="21" t="str" cm="1">
        <f t="array" aca="1" ref="B7576" ca="1">IF(INDIRECT("$E"&amp;ROW())="","",INDIRECT("$E"&amp;ROW()))</f>
        <v/>
      </c>
    </row>
    <row r="7577" spans="2:2">
      <c r="B7577" s="21" t="str" cm="1">
        <f t="array" aca="1" ref="B7577" ca="1">IF(INDIRECT("$E"&amp;ROW())="","",INDIRECT("$E"&amp;ROW()))</f>
        <v/>
      </c>
    </row>
    <row r="7578" spans="2:2">
      <c r="B7578" s="21" t="str" cm="1">
        <f t="array" aca="1" ref="B7578" ca="1">IF(INDIRECT("$E"&amp;ROW())="","",INDIRECT("$E"&amp;ROW()))</f>
        <v/>
      </c>
    </row>
    <row r="7579" spans="2:2">
      <c r="B7579" s="21" t="str" cm="1">
        <f t="array" aca="1" ref="B7579" ca="1">IF(INDIRECT("$E"&amp;ROW())="","",INDIRECT("$E"&amp;ROW()))</f>
        <v/>
      </c>
    </row>
    <row r="7580" spans="2:2">
      <c r="B7580" s="21" t="str" cm="1">
        <f t="array" aca="1" ref="B7580" ca="1">IF(INDIRECT("$E"&amp;ROW())="","",INDIRECT("$E"&amp;ROW()))</f>
        <v/>
      </c>
    </row>
    <row r="7581" spans="2:2">
      <c r="B7581" s="21" t="str" cm="1">
        <f t="array" aca="1" ref="B7581" ca="1">IF(INDIRECT("$E"&amp;ROW())="","",INDIRECT("$E"&amp;ROW()))</f>
        <v/>
      </c>
    </row>
    <row r="7582" spans="2:2">
      <c r="B7582" s="21" t="str" cm="1">
        <f t="array" aca="1" ref="B7582" ca="1">IF(INDIRECT("$E"&amp;ROW())="","",INDIRECT("$E"&amp;ROW()))</f>
        <v/>
      </c>
    </row>
    <row r="7583" spans="2:2">
      <c r="B7583" s="21" t="str" cm="1">
        <f t="array" aca="1" ref="B7583" ca="1">IF(INDIRECT("$E"&amp;ROW())="","",INDIRECT("$E"&amp;ROW()))</f>
        <v/>
      </c>
    </row>
    <row r="7584" spans="2:2">
      <c r="B7584" s="21" t="str" cm="1">
        <f t="array" aca="1" ref="B7584" ca="1">IF(INDIRECT("$E"&amp;ROW())="","",INDIRECT("$E"&amp;ROW()))</f>
        <v/>
      </c>
    </row>
    <row r="7585" spans="2:2">
      <c r="B7585" s="21" t="str" cm="1">
        <f t="array" aca="1" ref="B7585" ca="1">IF(INDIRECT("$E"&amp;ROW())="","",INDIRECT("$E"&amp;ROW()))</f>
        <v/>
      </c>
    </row>
    <row r="7586" spans="2:2">
      <c r="B7586" s="21" t="str" cm="1">
        <f t="array" aca="1" ref="B7586" ca="1">IF(INDIRECT("$E"&amp;ROW())="","",INDIRECT("$E"&amp;ROW()))</f>
        <v/>
      </c>
    </row>
    <row r="7587" spans="2:2">
      <c r="B7587" s="21" t="str" cm="1">
        <f t="array" aca="1" ref="B7587" ca="1">IF(INDIRECT("$E"&amp;ROW())="","",INDIRECT("$E"&amp;ROW()))</f>
        <v/>
      </c>
    </row>
    <row r="7588" spans="2:2">
      <c r="B7588" s="21" t="str" cm="1">
        <f t="array" aca="1" ref="B7588" ca="1">IF(INDIRECT("$E"&amp;ROW())="","",INDIRECT("$E"&amp;ROW()))</f>
        <v/>
      </c>
    </row>
    <row r="7589" spans="2:2">
      <c r="B7589" s="21" t="str" cm="1">
        <f t="array" aca="1" ref="B7589" ca="1">IF(INDIRECT("$E"&amp;ROW())="","",INDIRECT("$E"&amp;ROW()))</f>
        <v/>
      </c>
    </row>
    <row r="7590" spans="2:2">
      <c r="B7590" s="21" t="str" cm="1">
        <f t="array" aca="1" ref="B7590" ca="1">IF(INDIRECT("$E"&amp;ROW())="","",INDIRECT("$E"&amp;ROW()))</f>
        <v/>
      </c>
    </row>
    <row r="7591" spans="2:2">
      <c r="B7591" s="21" t="str" cm="1">
        <f t="array" aca="1" ref="B7591" ca="1">IF(INDIRECT("$E"&amp;ROW())="","",INDIRECT("$E"&amp;ROW()))</f>
        <v/>
      </c>
    </row>
    <row r="7592" spans="2:2">
      <c r="B7592" s="21" t="str" cm="1">
        <f t="array" aca="1" ref="B7592" ca="1">IF(INDIRECT("$E"&amp;ROW())="","",INDIRECT("$E"&amp;ROW()))</f>
        <v/>
      </c>
    </row>
    <row r="7593" spans="2:2">
      <c r="B7593" s="21" t="str" cm="1">
        <f t="array" aca="1" ref="B7593" ca="1">IF(INDIRECT("$E"&amp;ROW())="","",INDIRECT("$E"&amp;ROW()))</f>
        <v/>
      </c>
    </row>
    <row r="7594" spans="2:2">
      <c r="B7594" s="21" t="str" cm="1">
        <f t="array" aca="1" ref="B7594" ca="1">IF(INDIRECT("$E"&amp;ROW())="","",INDIRECT("$E"&amp;ROW()))</f>
        <v/>
      </c>
    </row>
    <row r="7595" spans="2:2">
      <c r="B7595" s="21" t="str" cm="1">
        <f t="array" aca="1" ref="B7595" ca="1">IF(INDIRECT("$E"&amp;ROW())="","",INDIRECT("$E"&amp;ROW()))</f>
        <v/>
      </c>
    </row>
    <row r="7596" spans="2:2">
      <c r="B7596" s="21" t="str" cm="1">
        <f t="array" aca="1" ref="B7596" ca="1">IF(INDIRECT("$E"&amp;ROW())="","",INDIRECT("$E"&amp;ROW()))</f>
        <v/>
      </c>
    </row>
    <row r="7597" spans="2:2">
      <c r="B7597" s="21" t="str" cm="1">
        <f t="array" aca="1" ref="B7597" ca="1">IF(INDIRECT("$E"&amp;ROW())="","",INDIRECT("$E"&amp;ROW()))</f>
        <v/>
      </c>
    </row>
    <row r="7598" spans="2:2">
      <c r="B7598" s="21" t="str" cm="1">
        <f t="array" aca="1" ref="B7598" ca="1">IF(INDIRECT("$E"&amp;ROW())="","",INDIRECT("$E"&amp;ROW()))</f>
        <v/>
      </c>
    </row>
    <row r="7599" spans="2:2">
      <c r="B7599" s="21" t="str" cm="1">
        <f t="array" aca="1" ref="B7599" ca="1">IF(INDIRECT("$E"&amp;ROW())="","",INDIRECT("$E"&amp;ROW()))</f>
        <v/>
      </c>
    </row>
    <row r="7600" spans="2:2">
      <c r="B7600" s="21" t="str" cm="1">
        <f t="array" aca="1" ref="B7600" ca="1">IF(INDIRECT("$E"&amp;ROW())="","",INDIRECT("$E"&amp;ROW()))</f>
        <v/>
      </c>
    </row>
    <row r="7601" spans="2:2">
      <c r="B7601" s="21" t="str" cm="1">
        <f t="array" aca="1" ref="B7601" ca="1">IF(INDIRECT("$E"&amp;ROW())="","",INDIRECT("$E"&amp;ROW()))</f>
        <v/>
      </c>
    </row>
    <row r="7602" spans="2:2">
      <c r="B7602" s="21" t="str" cm="1">
        <f t="array" aca="1" ref="B7602" ca="1">IF(INDIRECT("$E"&amp;ROW())="","",INDIRECT("$E"&amp;ROW()))</f>
        <v/>
      </c>
    </row>
    <row r="7603" spans="2:2">
      <c r="B7603" s="21" t="str" cm="1">
        <f t="array" aca="1" ref="B7603" ca="1">IF(INDIRECT("$E"&amp;ROW())="","",INDIRECT("$E"&amp;ROW()))</f>
        <v/>
      </c>
    </row>
    <row r="7604" spans="2:2">
      <c r="B7604" s="21" t="str" cm="1">
        <f t="array" aca="1" ref="B7604" ca="1">IF(INDIRECT("$E"&amp;ROW())="","",INDIRECT("$E"&amp;ROW()))</f>
        <v/>
      </c>
    </row>
    <row r="7605" spans="2:2">
      <c r="B7605" s="21" t="str" cm="1">
        <f t="array" aca="1" ref="B7605" ca="1">IF(INDIRECT("$E"&amp;ROW())="","",INDIRECT("$E"&amp;ROW()))</f>
        <v/>
      </c>
    </row>
    <row r="7606" spans="2:2">
      <c r="B7606" s="21" t="str" cm="1">
        <f t="array" aca="1" ref="B7606" ca="1">IF(INDIRECT("$E"&amp;ROW())="","",INDIRECT("$E"&amp;ROW()))</f>
        <v/>
      </c>
    </row>
    <row r="7607" spans="2:2">
      <c r="B7607" s="21" t="str" cm="1">
        <f t="array" aca="1" ref="B7607" ca="1">IF(INDIRECT("$E"&amp;ROW())="","",INDIRECT("$E"&amp;ROW()))</f>
        <v/>
      </c>
    </row>
    <row r="7608" spans="2:2">
      <c r="B7608" s="21" t="str" cm="1">
        <f t="array" aca="1" ref="B7608" ca="1">IF(INDIRECT("$E"&amp;ROW())="","",INDIRECT("$E"&amp;ROW()))</f>
        <v/>
      </c>
    </row>
    <row r="7609" spans="2:2">
      <c r="B7609" s="21" t="str" cm="1">
        <f t="array" aca="1" ref="B7609" ca="1">IF(INDIRECT("$E"&amp;ROW())="","",INDIRECT("$E"&amp;ROW()))</f>
        <v/>
      </c>
    </row>
    <row r="7610" spans="2:2">
      <c r="B7610" s="21" t="str" cm="1">
        <f t="array" aca="1" ref="B7610" ca="1">IF(INDIRECT("$E"&amp;ROW())="","",INDIRECT("$E"&amp;ROW()))</f>
        <v/>
      </c>
    </row>
    <row r="7611" spans="2:2">
      <c r="B7611" s="21" t="str" cm="1">
        <f t="array" aca="1" ref="B7611" ca="1">IF(INDIRECT("$E"&amp;ROW())="","",INDIRECT("$E"&amp;ROW()))</f>
        <v/>
      </c>
    </row>
    <row r="7612" spans="2:2">
      <c r="B7612" s="21" t="str" cm="1">
        <f t="array" aca="1" ref="B7612" ca="1">IF(INDIRECT("$E"&amp;ROW())="","",INDIRECT("$E"&amp;ROW()))</f>
        <v/>
      </c>
    </row>
    <row r="7613" spans="2:2">
      <c r="B7613" s="21" t="str" cm="1">
        <f t="array" aca="1" ref="B7613" ca="1">IF(INDIRECT("$E"&amp;ROW())="","",INDIRECT("$E"&amp;ROW()))</f>
        <v/>
      </c>
    </row>
    <row r="7614" spans="2:2">
      <c r="B7614" s="21" t="str" cm="1">
        <f t="array" aca="1" ref="B7614" ca="1">IF(INDIRECT("$E"&amp;ROW())="","",INDIRECT("$E"&amp;ROW()))</f>
        <v/>
      </c>
    </row>
    <row r="7615" spans="2:2">
      <c r="B7615" s="21" t="str" cm="1">
        <f t="array" aca="1" ref="B7615" ca="1">IF(INDIRECT("$E"&amp;ROW())="","",INDIRECT("$E"&amp;ROW()))</f>
        <v/>
      </c>
    </row>
    <row r="7616" spans="2:2">
      <c r="B7616" s="21" t="str" cm="1">
        <f t="array" aca="1" ref="B7616" ca="1">IF(INDIRECT("$E"&amp;ROW())="","",INDIRECT("$E"&amp;ROW()))</f>
        <v/>
      </c>
    </row>
    <row r="7617" spans="2:2">
      <c r="B7617" s="21" t="str" cm="1">
        <f t="array" aca="1" ref="B7617" ca="1">IF(INDIRECT("$E"&amp;ROW())="","",INDIRECT("$E"&amp;ROW()))</f>
        <v/>
      </c>
    </row>
    <row r="7618" spans="2:2">
      <c r="B7618" s="21" t="str" cm="1">
        <f t="array" aca="1" ref="B7618" ca="1">IF(INDIRECT("$E"&amp;ROW())="","",INDIRECT("$E"&amp;ROW()))</f>
        <v/>
      </c>
    </row>
    <row r="7619" spans="2:2">
      <c r="B7619" s="21" t="str" cm="1">
        <f t="array" aca="1" ref="B7619" ca="1">IF(INDIRECT("$E"&amp;ROW())="","",INDIRECT("$E"&amp;ROW()))</f>
        <v/>
      </c>
    </row>
    <row r="7620" spans="2:2">
      <c r="B7620" s="21" t="str" cm="1">
        <f t="array" aca="1" ref="B7620" ca="1">IF(INDIRECT("$E"&amp;ROW())="","",INDIRECT("$E"&amp;ROW()))</f>
        <v/>
      </c>
    </row>
    <row r="7621" spans="2:2">
      <c r="B7621" s="21" t="str" cm="1">
        <f t="array" aca="1" ref="B7621" ca="1">IF(INDIRECT("$E"&amp;ROW())="","",INDIRECT("$E"&amp;ROW()))</f>
        <v/>
      </c>
    </row>
    <row r="7622" spans="2:2">
      <c r="B7622" s="21" t="str" cm="1">
        <f t="array" aca="1" ref="B7622" ca="1">IF(INDIRECT("$E"&amp;ROW())="","",INDIRECT("$E"&amp;ROW()))</f>
        <v/>
      </c>
    </row>
    <row r="7623" spans="2:2">
      <c r="B7623" s="21" t="str" cm="1">
        <f t="array" aca="1" ref="B7623" ca="1">IF(INDIRECT("$E"&amp;ROW())="","",INDIRECT("$E"&amp;ROW()))</f>
        <v/>
      </c>
    </row>
    <row r="7624" spans="2:2">
      <c r="B7624" s="21" t="str" cm="1">
        <f t="array" aca="1" ref="B7624" ca="1">IF(INDIRECT("$E"&amp;ROW())="","",INDIRECT("$E"&amp;ROW()))</f>
        <v/>
      </c>
    </row>
    <row r="7625" spans="2:2">
      <c r="B7625" s="21" t="str" cm="1">
        <f t="array" aca="1" ref="B7625" ca="1">IF(INDIRECT("$E"&amp;ROW())="","",INDIRECT("$E"&amp;ROW()))</f>
        <v/>
      </c>
    </row>
    <row r="7626" spans="2:2">
      <c r="B7626" s="21" t="str" cm="1">
        <f t="array" aca="1" ref="B7626" ca="1">IF(INDIRECT("$E"&amp;ROW())="","",INDIRECT("$E"&amp;ROW()))</f>
        <v/>
      </c>
    </row>
    <row r="7627" spans="2:2">
      <c r="B7627" s="21" t="str" cm="1">
        <f t="array" aca="1" ref="B7627" ca="1">IF(INDIRECT("$E"&amp;ROW())="","",INDIRECT("$E"&amp;ROW()))</f>
        <v/>
      </c>
    </row>
    <row r="7628" spans="2:2">
      <c r="B7628" s="21" t="str" cm="1">
        <f t="array" aca="1" ref="B7628" ca="1">IF(INDIRECT("$E"&amp;ROW())="","",INDIRECT("$E"&amp;ROW()))</f>
        <v/>
      </c>
    </row>
    <row r="7629" spans="2:2">
      <c r="B7629" s="21" t="str" cm="1">
        <f t="array" aca="1" ref="B7629" ca="1">IF(INDIRECT("$E"&amp;ROW())="","",INDIRECT("$E"&amp;ROW()))</f>
        <v/>
      </c>
    </row>
    <row r="7630" spans="2:2">
      <c r="B7630" s="21" t="str" cm="1">
        <f t="array" aca="1" ref="B7630" ca="1">IF(INDIRECT("$E"&amp;ROW())="","",INDIRECT("$E"&amp;ROW()))</f>
        <v/>
      </c>
    </row>
    <row r="7631" spans="2:2">
      <c r="B7631" s="21" t="str" cm="1">
        <f t="array" aca="1" ref="B7631" ca="1">IF(INDIRECT("$E"&amp;ROW())="","",INDIRECT("$E"&amp;ROW()))</f>
        <v/>
      </c>
    </row>
    <row r="7632" spans="2:2">
      <c r="B7632" s="21" t="str" cm="1">
        <f t="array" aca="1" ref="B7632" ca="1">IF(INDIRECT("$E"&amp;ROW())="","",INDIRECT("$E"&amp;ROW()))</f>
        <v/>
      </c>
    </row>
    <row r="7633" spans="2:2">
      <c r="B7633" s="21" t="str" cm="1">
        <f t="array" aca="1" ref="B7633" ca="1">IF(INDIRECT("$E"&amp;ROW())="","",INDIRECT("$E"&amp;ROW()))</f>
        <v/>
      </c>
    </row>
    <row r="7634" spans="2:2">
      <c r="B7634" s="21" t="str" cm="1">
        <f t="array" aca="1" ref="B7634" ca="1">IF(INDIRECT("$E"&amp;ROW())="","",INDIRECT("$E"&amp;ROW()))</f>
        <v/>
      </c>
    </row>
    <row r="7635" spans="2:2">
      <c r="B7635" s="21" t="str" cm="1">
        <f t="array" aca="1" ref="B7635" ca="1">IF(INDIRECT("$E"&amp;ROW())="","",INDIRECT("$E"&amp;ROW()))</f>
        <v/>
      </c>
    </row>
    <row r="7636" spans="2:2">
      <c r="B7636" s="21" t="str" cm="1">
        <f t="array" aca="1" ref="B7636" ca="1">IF(INDIRECT("$E"&amp;ROW())="","",INDIRECT("$E"&amp;ROW()))</f>
        <v/>
      </c>
    </row>
    <row r="7637" spans="2:2">
      <c r="B7637" s="21" t="str" cm="1">
        <f t="array" aca="1" ref="B7637" ca="1">IF(INDIRECT("$E"&amp;ROW())="","",INDIRECT("$E"&amp;ROW()))</f>
        <v/>
      </c>
    </row>
    <row r="7638" spans="2:2">
      <c r="B7638" s="21" t="str" cm="1">
        <f t="array" aca="1" ref="B7638" ca="1">IF(INDIRECT("$E"&amp;ROW())="","",INDIRECT("$E"&amp;ROW()))</f>
        <v/>
      </c>
    </row>
    <row r="7639" spans="2:2">
      <c r="B7639" s="21" t="str" cm="1">
        <f t="array" aca="1" ref="B7639" ca="1">IF(INDIRECT("$E"&amp;ROW())="","",INDIRECT("$E"&amp;ROW()))</f>
        <v/>
      </c>
    </row>
    <row r="7640" spans="2:2">
      <c r="B7640" s="21" t="str" cm="1">
        <f t="array" aca="1" ref="B7640" ca="1">IF(INDIRECT("$E"&amp;ROW())="","",INDIRECT("$E"&amp;ROW()))</f>
        <v/>
      </c>
    </row>
    <row r="7641" spans="2:2">
      <c r="B7641" s="21" t="str" cm="1">
        <f t="array" aca="1" ref="B7641" ca="1">IF(INDIRECT("$E"&amp;ROW())="","",INDIRECT("$E"&amp;ROW()))</f>
        <v/>
      </c>
    </row>
    <row r="7642" spans="2:2">
      <c r="B7642" s="21" t="str" cm="1">
        <f t="array" aca="1" ref="B7642" ca="1">IF(INDIRECT("$E"&amp;ROW())="","",INDIRECT("$E"&amp;ROW()))</f>
        <v/>
      </c>
    </row>
    <row r="7643" spans="2:2">
      <c r="B7643" s="21" t="str" cm="1">
        <f t="array" aca="1" ref="B7643" ca="1">IF(INDIRECT("$E"&amp;ROW())="","",INDIRECT("$E"&amp;ROW()))</f>
        <v/>
      </c>
    </row>
    <row r="7644" spans="2:2">
      <c r="B7644" s="21" t="str" cm="1">
        <f t="array" aca="1" ref="B7644" ca="1">IF(INDIRECT("$E"&amp;ROW())="","",INDIRECT("$E"&amp;ROW()))</f>
        <v/>
      </c>
    </row>
    <row r="7645" spans="2:2">
      <c r="B7645" s="21" t="str" cm="1">
        <f t="array" aca="1" ref="B7645" ca="1">IF(INDIRECT("$E"&amp;ROW())="","",INDIRECT("$E"&amp;ROW()))</f>
        <v/>
      </c>
    </row>
    <row r="7646" spans="2:2">
      <c r="B7646" s="21" t="str" cm="1">
        <f t="array" aca="1" ref="B7646" ca="1">IF(INDIRECT("$E"&amp;ROW())="","",INDIRECT("$E"&amp;ROW()))</f>
        <v/>
      </c>
    </row>
    <row r="7647" spans="2:2">
      <c r="B7647" s="21" t="str" cm="1">
        <f t="array" aca="1" ref="B7647" ca="1">IF(INDIRECT("$E"&amp;ROW())="","",INDIRECT("$E"&amp;ROW()))</f>
        <v/>
      </c>
    </row>
    <row r="7648" spans="2:2">
      <c r="B7648" s="21" t="str" cm="1">
        <f t="array" aca="1" ref="B7648" ca="1">IF(INDIRECT("$E"&amp;ROW())="","",INDIRECT("$E"&amp;ROW()))</f>
        <v/>
      </c>
    </row>
    <row r="7649" spans="2:2">
      <c r="B7649" s="21" t="str" cm="1">
        <f t="array" aca="1" ref="B7649" ca="1">IF(INDIRECT("$E"&amp;ROW())="","",INDIRECT("$E"&amp;ROW()))</f>
        <v/>
      </c>
    </row>
    <row r="7650" spans="2:2">
      <c r="B7650" s="21" t="str" cm="1">
        <f t="array" aca="1" ref="B7650" ca="1">IF(INDIRECT("$E"&amp;ROW())="","",INDIRECT("$E"&amp;ROW()))</f>
        <v/>
      </c>
    </row>
    <row r="7651" spans="2:2">
      <c r="B7651" s="21" t="str" cm="1">
        <f t="array" aca="1" ref="B7651" ca="1">IF(INDIRECT("$E"&amp;ROW())="","",INDIRECT("$E"&amp;ROW()))</f>
        <v/>
      </c>
    </row>
    <row r="7652" spans="2:2">
      <c r="B7652" s="21" t="str" cm="1">
        <f t="array" aca="1" ref="B7652" ca="1">IF(INDIRECT("$E"&amp;ROW())="","",INDIRECT("$E"&amp;ROW()))</f>
        <v/>
      </c>
    </row>
    <row r="7653" spans="2:2">
      <c r="B7653" s="21" t="str" cm="1">
        <f t="array" aca="1" ref="B7653" ca="1">IF(INDIRECT("$E"&amp;ROW())="","",INDIRECT("$E"&amp;ROW()))</f>
        <v/>
      </c>
    </row>
    <row r="7654" spans="2:2">
      <c r="B7654" s="21" t="str" cm="1">
        <f t="array" aca="1" ref="B7654" ca="1">IF(INDIRECT("$E"&amp;ROW())="","",INDIRECT("$E"&amp;ROW()))</f>
        <v/>
      </c>
    </row>
    <row r="7655" spans="2:2">
      <c r="B7655" s="21" t="str" cm="1">
        <f t="array" aca="1" ref="B7655" ca="1">IF(INDIRECT("$E"&amp;ROW())="","",INDIRECT("$E"&amp;ROW()))</f>
        <v/>
      </c>
    </row>
    <row r="7656" spans="2:2">
      <c r="B7656" s="21" t="str" cm="1">
        <f t="array" aca="1" ref="B7656" ca="1">IF(INDIRECT("$E"&amp;ROW())="","",INDIRECT("$E"&amp;ROW()))</f>
        <v/>
      </c>
    </row>
    <row r="7657" spans="2:2">
      <c r="B7657" s="21" t="str" cm="1">
        <f t="array" aca="1" ref="B7657" ca="1">IF(INDIRECT("$E"&amp;ROW())="","",INDIRECT("$E"&amp;ROW()))</f>
        <v/>
      </c>
    </row>
    <row r="7658" spans="2:2">
      <c r="B7658" s="21" t="str" cm="1">
        <f t="array" aca="1" ref="B7658" ca="1">IF(INDIRECT("$E"&amp;ROW())="","",INDIRECT("$E"&amp;ROW()))</f>
        <v/>
      </c>
    </row>
    <row r="7659" spans="2:2">
      <c r="B7659" s="21" t="str" cm="1">
        <f t="array" aca="1" ref="B7659" ca="1">IF(INDIRECT("$E"&amp;ROW())="","",INDIRECT("$E"&amp;ROW()))</f>
        <v/>
      </c>
    </row>
    <row r="7660" spans="2:2">
      <c r="B7660" s="21" t="str" cm="1">
        <f t="array" aca="1" ref="B7660" ca="1">IF(INDIRECT("$E"&amp;ROW())="","",INDIRECT("$E"&amp;ROW()))</f>
        <v/>
      </c>
    </row>
    <row r="7661" spans="2:2">
      <c r="B7661" s="21" t="str" cm="1">
        <f t="array" aca="1" ref="B7661" ca="1">IF(INDIRECT("$E"&amp;ROW())="","",INDIRECT("$E"&amp;ROW()))</f>
        <v/>
      </c>
    </row>
    <row r="7662" spans="2:2">
      <c r="B7662" s="21" t="str" cm="1">
        <f t="array" aca="1" ref="B7662" ca="1">IF(INDIRECT("$E"&amp;ROW())="","",INDIRECT("$E"&amp;ROW()))</f>
        <v/>
      </c>
    </row>
    <row r="7663" spans="2:2">
      <c r="B7663" s="21" t="str" cm="1">
        <f t="array" aca="1" ref="B7663" ca="1">IF(INDIRECT("$E"&amp;ROW())="","",INDIRECT("$E"&amp;ROW()))</f>
        <v/>
      </c>
    </row>
    <row r="7664" spans="2:2">
      <c r="B7664" s="21" t="str" cm="1">
        <f t="array" aca="1" ref="B7664" ca="1">IF(INDIRECT("$E"&amp;ROW())="","",INDIRECT("$E"&amp;ROW()))</f>
        <v/>
      </c>
    </row>
    <row r="7665" spans="2:2">
      <c r="B7665" s="21" t="str" cm="1">
        <f t="array" aca="1" ref="B7665" ca="1">IF(INDIRECT("$E"&amp;ROW())="","",INDIRECT("$E"&amp;ROW()))</f>
        <v/>
      </c>
    </row>
    <row r="7666" spans="2:2">
      <c r="B7666" s="21" t="str" cm="1">
        <f t="array" aca="1" ref="B7666" ca="1">IF(INDIRECT("$E"&amp;ROW())="","",INDIRECT("$E"&amp;ROW()))</f>
        <v/>
      </c>
    </row>
    <row r="7667" spans="2:2">
      <c r="B7667" s="21" t="str" cm="1">
        <f t="array" aca="1" ref="B7667" ca="1">IF(INDIRECT("$E"&amp;ROW())="","",INDIRECT("$E"&amp;ROW()))</f>
        <v/>
      </c>
    </row>
    <row r="7668" spans="2:2">
      <c r="B7668" s="21" t="str" cm="1">
        <f t="array" aca="1" ref="B7668" ca="1">IF(INDIRECT("$E"&amp;ROW())="","",INDIRECT("$E"&amp;ROW()))</f>
        <v/>
      </c>
    </row>
    <row r="7669" spans="2:2">
      <c r="B7669" s="21" t="str" cm="1">
        <f t="array" aca="1" ref="B7669" ca="1">IF(INDIRECT("$E"&amp;ROW())="","",INDIRECT("$E"&amp;ROW()))</f>
        <v/>
      </c>
    </row>
    <row r="7670" spans="2:2">
      <c r="B7670" s="21" t="str" cm="1">
        <f t="array" aca="1" ref="B7670" ca="1">IF(INDIRECT("$E"&amp;ROW())="","",INDIRECT("$E"&amp;ROW()))</f>
        <v/>
      </c>
    </row>
    <row r="7671" spans="2:2">
      <c r="B7671" s="21" t="str" cm="1">
        <f t="array" aca="1" ref="B7671" ca="1">IF(INDIRECT("$E"&amp;ROW())="","",INDIRECT("$E"&amp;ROW()))</f>
        <v/>
      </c>
    </row>
    <row r="7672" spans="2:2">
      <c r="B7672" s="21" t="str" cm="1">
        <f t="array" aca="1" ref="B7672" ca="1">IF(INDIRECT("$E"&amp;ROW())="","",INDIRECT("$E"&amp;ROW()))</f>
        <v/>
      </c>
    </row>
    <row r="7673" spans="2:2">
      <c r="B7673" s="21" t="str" cm="1">
        <f t="array" aca="1" ref="B7673" ca="1">IF(INDIRECT("$E"&amp;ROW())="","",INDIRECT("$E"&amp;ROW()))</f>
        <v/>
      </c>
    </row>
    <row r="7674" spans="2:2">
      <c r="B7674" s="21" t="str" cm="1">
        <f t="array" aca="1" ref="B7674" ca="1">IF(INDIRECT("$E"&amp;ROW())="","",INDIRECT("$E"&amp;ROW()))</f>
        <v/>
      </c>
    </row>
    <row r="7675" spans="2:2">
      <c r="B7675" s="21" t="str" cm="1">
        <f t="array" aca="1" ref="B7675" ca="1">IF(INDIRECT("$E"&amp;ROW())="","",INDIRECT("$E"&amp;ROW()))</f>
        <v/>
      </c>
    </row>
    <row r="7676" spans="2:2">
      <c r="B7676" s="21" t="str" cm="1">
        <f t="array" aca="1" ref="B7676" ca="1">IF(INDIRECT("$E"&amp;ROW())="","",INDIRECT("$E"&amp;ROW()))</f>
        <v/>
      </c>
    </row>
    <row r="7677" spans="2:2">
      <c r="B7677" s="21" t="str" cm="1">
        <f t="array" aca="1" ref="B7677" ca="1">IF(INDIRECT("$E"&amp;ROW())="","",INDIRECT("$E"&amp;ROW()))</f>
        <v/>
      </c>
    </row>
    <row r="7678" spans="2:2">
      <c r="B7678" s="21" t="str" cm="1">
        <f t="array" aca="1" ref="B7678" ca="1">IF(INDIRECT("$E"&amp;ROW())="","",INDIRECT("$E"&amp;ROW()))</f>
        <v/>
      </c>
    </row>
    <row r="7679" spans="2:2">
      <c r="B7679" s="21" t="str" cm="1">
        <f t="array" aca="1" ref="B7679" ca="1">IF(INDIRECT("$E"&amp;ROW())="","",INDIRECT("$E"&amp;ROW()))</f>
        <v/>
      </c>
    </row>
    <row r="7680" spans="2:2">
      <c r="B7680" s="21" t="str" cm="1">
        <f t="array" aca="1" ref="B7680" ca="1">IF(INDIRECT("$E"&amp;ROW())="","",INDIRECT("$E"&amp;ROW()))</f>
        <v/>
      </c>
    </row>
    <row r="7681" spans="2:2">
      <c r="B7681" s="21" t="str" cm="1">
        <f t="array" aca="1" ref="B7681" ca="1">IF(INDIRECT("$E"&amp;ROW())="","",INDIRECT("$E"&amp;ROW()))</f>
        <v/>
      </c>
    </row>
    <row r="7682" spans="2:2">
      <c r="B7682" s="21" t="str" cm="1">
        <f t="array" aca="1" ref="B7682" ca="1">IF(INDIRECT("$E"&amp;ROW())="","",INDIRECT("$E"&amp;ROW()))</f>
        <v/>
      </c>
    </row>
    <row r="7683" spans="2:2">
      <c r="B7683" s="21" t="str" cm="1">
        <f t="array" aca="1" ref="B7683" ca="1">IF(INDIRECT("$E"&amp;ROW())="","",INDIRECT("$E"&amp;ROW()))</f>
        <v/>
      </c>
    </row>
    <row r="7684" spans="2:2">
      <c r="B7684" s="21" t="str" cm="1">
        <f t="array" aca="1" ref="B7684" ca="1">IF(INDIRECT("$E"&amp;ROW())="","",INDIRECT("$E"&amp;ROW()))</f>
        <v/>
      </c>
    </row>
    <row r="7685" spans="2:2">
      <c r="B7685" s="21" t="str" cm="1">
        <f t="array" aca="1" ref="B7685" ca="1">IF(INDIRECT("$E"&amp;ROW())="","",INDIRECT("$E"&amp;ROW()))</f>
        <v/>
      </c>
    </row>
    <row r="7686" spans="2:2">
      <c r="B7686" s="21" t="str" cm="1">
        <f t="array" aca="1" ref="B7686" ca="1">IF(INDIRECT("$E"&amp;ROW())="","",INDIRECT("$E"&amp;ROW()))</f>
        <v/>
      </c>
    </row>
    <row r="7687" spans="2:2">
      <c r="B7687" s="21" t="str" cm="1">
        <f t="array" aca="1" ref="B7687" ca="1">IF(INDIRECT("$E"&amp;ROW())="","",INDIRECT("$E"&amp;ROW()))</f>
        <v/>
      </c>
    </row>
    <row r="7688" spans="2:2">
      <c r="B7688" s="21" t="str" cm="1">
        <f t="array" aca="1" ref="B7688" ca="1">IF(INDIRECT("$E"&amp;ROW())="","",INDIRECT("$E"&amp;ROW()))</f>
        <v/>
      </c>
    </row>
    <row r="7689" spans="2:2">
      <c r="B7689" s="21" t="str" cm="1">
        <f t="array" aca="1" ref="B7689" ca="1">IF(INDIRECT("$E"&amp;ROW())="","",INDIRECT("$E"&amp;ROW()))</f>
        <v/>
      </c>
    </row>
    <row r="7690" spans="2:2">
      <c r="B7690" s="21" t="str" cm="1">
        <f t="array" aca="1" ref="B7690" ca="1">IF(INDIRECT("$E"&amp;ROW())="","",INDIRECT("$E"&amp;ROW()))</f>
        <v/>
      </c>
    </row>
    <row r="7691" spans="2:2">
      <c r="B7691" s="21" t="str" cm="1">
        <f t="array" aca="1" ref="B7691" ca="1">IF(INDIRECT("$E"&amp;ROW())="","",INDIRECT("$E"&amp;ROW()))</f>
        <v/>
      </c>
    </row>
    <row r="7692" spans="2:2">
      <c r="B7692" s="21" t="str" cm="1">
        <f t="array" aca="1" ref="B7692" ca="1">IF(INDIRECT("$E"&amp;ROW())="","",INDIRECT("$E"&amp;ROW()))</f>
        <v/>
      </c>
    </row>
    <row r="7693" spans="2:2">
      <c r="B7693" s="21" t="str" cm="1">
        <f t="array" aca="1" ref="B7693" ca="1">IF(INDIRECT("$E"&amp;ROW())="","",INDIRECT("$E"&amp;ROW()))</f>
        <v/>
      </c>
    </row>
    <row r="7694" spans="2:2">
      <c r="B7694" s="21" t="str" cm="1">
        <f t="array" aca="1" ref="B7694" ca="1">IF(INDIRECT("$E"&amp;ROW())="","",INDIRECT("$E"&amp;ROW()))</f>
        <v/>
      </c>
    </row>
    <row r="7695" spans="2:2">
      <c r="B7695" s="21" t="str" cm="1">
        <f t="array" aca="1" ref="B7695" ca="1">IF(INDIRECT("$E"&amp;ROW())="","",INDIRECT("$E"&amp;ROW()))</f>
        <v/>
      </c>
    </row>
    <row r="7696" spans="2:2">
      <c r="B7696" s="21" t="str" cm="1">
        <f t="array" aca="1" ref="B7696" ca="1">IF(INDIRECT("$E"&amp;ROW())="","",INDIRECT("$E"&amp;ROW()))</f>
        <v/>
      </c>
    </row>
    <row r="7697" spans="2:2">
      <c r="B7697" s="21" t="str" cm="1">
        <f t="array" aca="1" ref="B7697" ca="1">IF(INDIRECT("$E"&amp;ROW())="","",INDIRECT("$E"&amp;ROW()))</f>
        <v/>
      </c>
    </row>
    <row r="7698" spans="2:2">
      <c r="B7698" s="21" t="str" cm="1">
        <f t="array" aca="1" ref="B7698" ca="1">IF(INDIRECT("$E"&amp;ROW())="","",INDIRECT("$E"&amp;ROW()))</f>
        <v/>
      </c>
    </row>
    <row r="7699" spans="2:2">
      <c r="B7699" s="21" t="str" cm="1">
        <f t="array" aca="1" ref="B7699" ca="1">IF(INDIRECT("$E"&amp;ROW())="","",INDIRECT("$E"&amp;ROW()))</f>
        <v/>
      </c>
    </row>
    <row r="7700" spans="2:2">
      <c r="B7700" s="21" t="str" cm="1">
        <f t="array" aca="1" ref="B7700" ca="1">IF(INDIRECT("$E"&amp;ROW())="","",INDIRECT("$E"&amp;ROW()))</f>
        <v/>
      </c>
    </row>
    <row r="7701" spans="2:2">
      <c r="B7701" s="21" t="str" cm="1">
        <f t="array" aca="1" ref="B7701" ca="1">IF(INDIRECT("$E"&amp;ROW())="","",INDIRECT("$E"&amp;ROW()))</f>
        <v/>
      </c>
    </row>
    <row r="7702" spans="2:2">
      <c r="B7702" s="21" t="str" cm="1">
        <f t="array" aca="1" ref="B7702" ca="1">IF(INDIRECT("$E"&amp;ROW())="","",INDIRECT("$E"&amp;ROW()))</f>
        <v/>
      </c>
    </row>
    <row r="7703" spans="2:2">
      <c r="B7703" s="21" t="str" cm="1">
        <f t="array" aca="1" ref="B7703" ca="1">IF(INDIRECT("$E"&amp;ROW())="","",INDIRECT("$E"&amp;ROW()))</f>
        <v/>
      </c>
    </row>
    <row r="7704" spans="2:2">
      <c r="B7704" s="21" t="str" cm="1">
        <f t="array" aca="1" ref="B7704" ca="1">IF(INDIRECT("$E"&amp;ROW())="","",INDIRECT("$E"&amp;ROW()))</f>
        <v/>
      </c>
    </row>
    <row r="7705" spans="2:2">
      <c r="B7705" s="21" t="str" cm="1">
        <f t="array" aca="1" ref="B7705" ca="1">IF(INDIRECT("$E"&amp;ROW())="","",INDIRECT("$E"&amp;ROW()))</f>
        <v/>
      </c>
    </row>
    <row r="7706" spans="2:2">
      <c r="B7706" s="21" t="str" cm="1">
        <f t="array" aca="1" ref="B7706" ca="1">IF(INDIRECT("$E"&amp;ROW())="","",INDIRECT("$E"&amp;ROW()))</f>
        <v/>
      </c>
    </row>
    <row r="7707" spans="2:2">
      <c r="B7707" s="21" t="str" cm="1">
        <f t="array" aca="1" ref="B7707" ca="1">IF(INDIRECT("$E"&amp;ROW())="","",INDIRECT("$E"&amp;ROW()))</f>
        <v/>
      </c>
    </row>
    <row r="7708" spans="2:2">
      <c r="B7708" s="21" t="str" cm="1">
        <f t="array" aca="1" ref="B7708" ca="1">IF(INDIRECT("$E"&amp;ROW())="","",INDIRECT("$E"&amp;ROW()))</f>
        <v/>
      </c>
    </row>
    <row r="7709" spans="2:2">
      <c r="B7709" s="21" t="str" cm="1">
        <f t="array" aca="1" ref="B7709" ca="1">IF(INDIRECT("$E"&amp;ROW())="","",INDIRECT("$E"&amp;ROW()))</f>
        <v/>
      </c>
    </row>
    <row r="7710" spans="2:2">
      <c r="B7710" s="21" t="str" cm="1">
        <f t="array" aca="1" ref="B7710" ca="1">IF(INDIRECT("$E"&amp;ROW())="","",INDIRECT("$E"&amp;ROW()))</f>
        <v/>
      </c>
    </row>
    <row r="7711" spans="2:2">
      <c r="B7711" s="21" t="str" cm="1">
        <f t="array" aca="1" ref="B7711" ca="1">IF(INDIRECT("$E"&amp;ROW())="","",INDIRECT("$E"&amp;ROW()))</f>
        <v/>
      </c>
    </row>
    <row r="7712" spans="2:2">
      <c r="B7712" s="21" t="str" cm="1">
        <f t="array" aca="1" ref="B7712" ca="1">IF(INDIRECT("$E"&amp;ROW())="","",INDIRECT("$E"&amp;ROW()))</f>
        <v/>
      </c>
    </row>
    <row r="7713" spans="2:2">
      <c r="B7713" s="21" t="str" cm="1">
        <f t="array" aca="1" ref="B7713" ca="1">IF(INDIRECT("$E"&amp;ROW())="","",INDIRECT("$E"&amp;ROW()))</f>
        <v/>
      </c>
    </row>
    <row r="7714" spans="2:2">
      <c r="B7714" s="21" t="str" cm="1">
        <f t="array" aca="1" ref="B7714" ca="1">IF(INDIRECT("$E"&amp;ROW())="","",INDIRECT("$E"&amp;ROW()))</f>
        <v/>
      </c>
    </row>
    <row r="7715" spans="2:2">
      <c r="B7715" s="21" t="str" cm="1">
        <f t="array" aca="1" ref="B7715" ca="1">IF(INDIRECT("$E"&amp;ROW())="","",INDIRECT("$E"&amp;ROW()))</f>
        <v/>
      </c>
    </row>
    <row r="7716" spans="2:2">
      <c r="B7716" s="21" t="str" cm="1">
        <f t="array" aca="1" ref="B7716" ca="1">IF(INDIRECT("$E"&amp;ROW())="","",INDIRECT("$E"&amp;ROW()))</f>
        <v/>
      </c>
    </row>
    <row r="7717" spans="2:2">
      <c r="B7717" s="21" t="str" cm="1">
        <f t="array" aca="1" ref="B7717" ca="1">IF(INDIRECT("$E"&amp;ROW())="","",INDIRECT("$E"&amp;ROW()))</f>
        <v/>
      </c>
    </row>
    <row r="7718" spans="2:2">
      <c r="B7718" s="21" t="str" cm="1">
        <f t="array" aca="1" ref="B7718" ca="1">IF(INDIRECT("$E"&amp;ROW())="","",INDIRECT("$E"&amp;ROW()))</f>
        <v/>
      </c>
    </row>
    <row r="7719" spans="2:2">
      <c r="B7719" s="21" t="str" cm="1">
        <f t="array" aca="1" ref="B7719" ca="1">IF(INDIRECT("$E"&amp;ROW())="","",INDIRECT("$E"&amp;ROW()))</f>
        <v/>
      </c>
    </row>
    <row r="7720" spans="2:2">
      <c r="B7720" s="21" t="str" cm="1">
        <f t="array" aca="1" ref="B7720" ca="1">IF(INDIRECT("$E"&amp;ROW())="","",INDIRECT("$E"&amp;ROW()))</f>
        <v/>
      </c>
    </row>
    <row r="7721" spans="2:2">
      <c r="B7721" s="21" t="str" cm="1">
        <f t="array" aca="1" ref="B7721" ca="1">IF(INDIRECT("$E"&amp;ROW())="","",INDIRECT("$E"&amp;ROW()))</f>
        <v/>
      </c>
    </row>
    <row r="7722" spans="2:2">
      <c r="B7722" s="21" t="str" cm="1">
        <f t="array" aca="1" ref="B7722" ca="1">IF(INDIRECT("$E"&amp;ROW())="","",INDIRECT("$E"&amp;ROW()))</f>
        <v/>
      </c>
    </row>
    <row r="7723" spans="2:2">
      <c r="B7723" s="21" t="str" cm="1">
        <f t="array" aca="1" ref="B7723" ca="1">IF(INDIRECT("$E"&amp;ROW())="","",INDIRECT("$E"&amp;ROW()))</f>
        <v/>
      </c>
    </row>
    <row r="7724" spans="2:2">
      <c r="B7724" s="21" t="str" cm="1">
        <f t="array" aca="1" ref="B7724" ca="1">IF(INDIRECT("$E"&amp;ROW())="","",INDIRECT("$E"&amp;ROW()))</f>
        <v/>
      </c>
    </row>
    <row r="7725" spans="2:2">
      <c r="B7725" s="21" t="str" cm="1">
        <f t="array" aca="1" ref="B7725" ca="1">IF(INDIRECT("$E"&amp;ROW())="","",INDIRECT("$E"&amp;ROW()))</f>
        <v/>
      </c>
    </row>
    <row r="7726" spans="2:2">
      <c r="B7726" s="21" t="str" cm="1">
        <f t="array" aca="1" ref="B7726" ca="1">IF(INDIRECT("$E"&amp;ROW())="","",INDIRECT("$E"&amp;ROW()))</f>
        <v/>
      </c>
    </row>
    <row r="7727" spans="2:2">
      <c r="B7727" s="21" t="str" cm="1">
        <f t="array" aca="1" ref="B7727" ca="1">IF(INDIRECT("$E"&amp;ROW())="","",INDIRECT("$E"&amp;ROW()))</f>
        <v/>
      </c>
    </row>
    <row r="7728" spans="2:2">
      <c r="B7728" s="21" t="str" cm="1">
        <f t="array" aca="1" ref="B7728" ca="1">IF(INDIRECT("$E"&amp;ROW())="","",INDIRECT("$E"&amp;ROW()))</f>
        <v/>
      </c>
    </row>
    <row r="7729" spans="2:2">
      <c r="B7729" s="21" t="str" cm="1">
        <f t="array" aca="1" ref="B7729" ca="1">IF(INDIRECT("$E"&amp;ROW())="","",INDIRECT("$E"&amp;ROW()))</f>
        <v/>
      </c>
    </row>
    <row r="7730" spans="2:2">
      <c r="B7730" s="21" t="str" cm="1">
        <f t="array" aca="1" ref="B7730" ca="1">IF(INDIRECT("$E"&amp;ROW())="","",INDIRECT("$E"&amp;ROW()))</f>
        <v/>
      </c>
    </row>
    <row r="7731" spans="2:2">
      <c r="B7731" s="21" t="str" cm="1">
        <f t="array" aca="1" ref="B7731" ca="1">IF(INDIRECT("$E"&amp;ROW())="","",INDIRECT("$E"&amp;ROW()))</f>
        <v/>
      </c>
    </row>
    <row r="7732" spans="2:2">
      <c r="B7732" s="21" t="str" cm="1">
        <f t="array" aca="1" ref="B7732" ca="1">IF(INDIRECT("$E"&amp;ROW())="","",INDIRECT("$E"&amp;ROW()))</f>
        <v/>
      </c>
    </row>
    <row r="7733" spans="2:2">
      <c r="B7733" s="21" t="str" cm="1">
        <f t="array" aca="1" ref="B7733" ca="1">IF(INDIRECT("$E"&amp;ROW())="","",INDIRECT("$E"&amp;ROW()))</f>
        <v/>
      </c>
    </row>
    <row r="7734" spans="2:2">
      <c r="B7734" s="21" t="str" cm="1">
        <f t="array" aca="1" ref="B7734" ca="1">IF(INDIRECT("$E"&amp;ROW())="","",INDIRECT("$E"&amp;ROW()))</f>
        <v/>
      </c>
    </row>
    <row r="7735" spans="2:2">
      <c r="B7735" s="21" t="str" cm="1">
        <f t="array" aca="1" ref="B7735" ca="1">IF(INDIRECT("$E"&amp;ROW())="","",INDIRECT("$E"&amp;ROW()))</f>
        <v/>
      </c>
    </row>
    <row r="7736" spans="2:2">
      <c r="B7736" s="21" t="str" cm="1">
        <f t="array" aca="1" ref="B7736" ca="1">IF(INDIRECT("$E"&amp;ROW())="","",INDIRECT("$E"&amp;ROW()))</f>
        <v/>
      </c>
    </row>
    <row r="7737" spans="2:2">
      <c r="B7737" s="21" t="str" cm="1">
        <f t="array" aca="1" ref="B7737" ca="1">IF(INDIRECT("$E"&amp;ROW())="","",INDIRECT("$E"&amp;ROW()))</f>
        <v/>
      </c>
    </row>
    <row r="7738" spans="2:2">
      <c r="B7738" s="21" t="str" cm="1">
        <f t="array" aca="1" ref="B7738" ca="1">IF(INDIRECT("$E"&amp;ROW())="","",INDIRECT("$E"&amp;ROW()))</f>
        <v/>
      </c>
    </row>
    <row r="7739" spans="2:2">
      <c r="B7739" s="21" t="str" cm="1">
        <f t="array" aca="1" ref="B7739" ca="1">IF(INDIRECT("$E"&amp;ROW())="","",INDIRECT("$E"&amp;ROW()))</f>
        <v/>
      </c>
    </row>
    <row r="7740" spans="2:2">
      <c r="B7740" s="21" t="str" cm="1">
        <f t="array" aca="1" ref="B7740" ca="1">IF(INDIRECT("$E"&amp;ROW())="","",INDIRECT("$E"&amp;ROW()))</f>
        <v/>
      </c>
    </row>
    <row r="7741" spans="2:2">
      <c r="B7741" s="21" t="str" cm="1">
        <f t="array" aca="1" ref="B7741" ca="1">IF(INDIRECT("$E"&amp;ROW())="","",INDIRECT("$E"&amp;ROW()))</f>
        <v/>
      </c>
    </row>
    <row r="7742" spans="2:2">
      <c r="B7742" s="21" t="str" cm="1">
        <f t="array" aca="1" ref="B7742" ca="1">IF(INDIRECT("$E"&amp;ROW())="","",INDIRECT("$E"&amp;ROW()))</f>
        <v/>
      </c>
    </row>
    <row r="7743" spans="2:2">
      <c r="B7743" s="21" t="str" cm="1">
        <f t="array" aca="1" ref="B7743" ca="1">IF(INDIRECT("$E"&amp;ROW())="","",INDIRECT("$E"&amp;ROW()))</f>
        <v/>
      </c>
    </row>
    <row r="7744" spans="2:2">
      <c r="B7744" s="21" t="str" cm="1">
        <f t="array" aca="1" ref="B7744" ca="1">IF(INDIRECT("$E"&amp;ROW())="","",INDIRECT("$E"&amp;ROW()))</f>
        <v/>
      </c>
    </row>
    <row r="7745" spans="2:2">
      <c r="B7745" s="21" t="str" cm="1">
        <f t="array" aca="1" ref="B7745" ca="1">IF(INDIRECT("$E"&amp;ROW())="","",INDIRECT("$E"&amp;ROW()))</f>
        <v/>
      </c>
    </row>
    <row r="7746" spans="2:2">
      <c r="B7746" s="21" t="str" cm="1">
        <f t="array" aca="1" ref="B7746" ca="1">IF(INDIRECT("$E"&amp;ROW())="","",INDIRECT("$E"&amp;ROW()))</f>
        <v/>
      </c>
    </row>
    <row r="7747" spans="2:2">
      <c r="B7747" s="21" t="str" cm="1">
        <f t="array" aca="1" ref="B7747" ca="1">IF(INDIRECT("$E"&amp;ROW())="","",INDIRECT("$E"&amp;ROW()))</f>
        <v/>
      </c>
    </row>
    <row r="7748" spans="2:2">
      <c r="B7748" s="21" t="str" cm="1">
        <f t="array" aca="1" ref="B7748" ca="1">IF(INDIRECT("$E"&amp;ROW())="","",INDIRECT("$E"&amp;ROW()))</f>
        <v/>
      </c>
    </row>
    <row r="7749" spans="2:2">
      <c r="B7749" s="21" t="str" cm="1">
        <f t="array" aca="1" ref="B7749" ca="1">IF(INDIRECT("$E"&amp;ROW())="","",INDIRECT("$E"&amp;ROW()))</f>
        <v/>
      </c>
    </row>
    <row r="7750" spans="2:2">
      <c r="B7750" s="21" t="str" cm="1">
        <f t="array" aca="1" ref="B7750" ca="1">IF(INDIRECT("$E"&amp;ROW())="","",INDIRECT("$E"&amp;ROW()))</f>
        <v/>
      </c>
    </row>
    <row r="7751" spans="2:2">
      <c r="B7751" s="21" t="str" cm="1">
        <f t="array" aca="1" ref="B7751" ca="1">IF(INDIRECT("$E"&amp;ROW())="","",INDIRECT("$E"&amp;ROW()))</f>
        <v/>
      </c>
    </row>
    <row r="7752" spans="2:2">
      <c r="B7752" s="21" t="str" cm="1">
        <f t="array" aca="1" ref="B7752" ca="1">IF(INDIRECT("$E"&amp;ROW())="","",INDIRECT("$E"&amp;ROW()))</f>
        <v/>
      </c>
    </row>
    <row r="7753" spans="2:2">
      <c r="B7753" s="21" t="str" cm="1">
        <f t="array" aca="1" ref="B7753" ca="1">IF(INDIRECT("$E"&amp;ROW())="","",INDIRECT("$E"&amp;ROW()))</f>
        <v/>
      </c>
    </row>
    <row r="7754" spans="2:2">
      <c r="B7754" s="21" t="str" cm="1">
        <f t="array" aca="1" ref="B7754" ca="1">IF(INDIRECT("$E"&amp;ROW())="","",INDIRECT("$E"&amp;ROW()))</f>
        <v/>
      </c>
    </row>
    <row r="7755" spans="2:2">
      <c r="B7755" s="21" t="str" cm="1">
        <f t="array" aca="1" ref="B7755" ca="1">IF(INDIRECT("$E"&amp;ROW())="","",INDIRECT("$E"&amp;ROW()))</f>
        <v/>
      </c>
    </row>
    <row r="7756" spans="2:2">
      <c r="B7756" s="21" t="str" cm="1">
        <f t="array" aca="1" ref="B7756" ca="1">IF(INDIRECT("$E"&amp;ROW())="","",INDIRECT("$E"&amp;ROW()))</f>
        <v/>
      </c>
    </row>
    <row r="7757" spans="2:2">
      <c r="B7757" s="21" t="str" cm="1">
        <f t="array" aca="1" ref="B7757" ca="1">IF(INDIRECT("$E"&amp;ROW())="","",INDIRECT("$E"&amp;ROW()))</f>
        <v/>
      </c>
    </row>
    <row r="7758" spans="2:2">
      <c r="B7758" s="21" t="str" cm="1">
        <f t="array" aca="1" ref="B7758" ca="1">IF(INDIRECT("$E"&amp;ROW())="","",INDIRECT("$E"&amp;ROW()))</f>
        <v/>
      </c>
    </row>
    <row r="7759" spans="2:2">
      <c r="B7759" s="21" t="str" cm="1">
        <f t="array" aca="1" ref="B7759" ca="1">IF(INDIRECT("$E"&amp;ROW())="","",INDIRECT("$E"&amp;ROW()))</f>
        <v/>
      </c>
    </row>
    <row r="7760" spans="2:2">
      <c r="B7760" s="21" t="str" cm="1">
        <f t="array" aca="1" ref="B7760" ca="1">IF(INDIRECT("$E"&amp;ROW())="","",INDIRECT("$E"&amp;ROW()))</f>
        <v/>
      </c>
    </row>
    <row r="7761" spans="2:2">
      <c r="B7761" s="21" t="str" cm="1">
        <f t="array" aca="1" ref="B7761" ca="1">IF(INDIRECT("$E"&amp;ROW())="","",INDIRECT("$E"&amp;ROW()))</f>
        <v/>
      </c>
    </row>
    <row r="7762" spans="2:2">
      <c r="B7762" s="21" t="str" cm="1">
        <f t="array" aca="1" ref="B7762" ca="1">IF(INDIRECT("$E"&amp;ROW())="","",INDIRECT("$E"&amp;ROW()))</f>
        <v/>
      </c>
    </row>
    <row r="7763" spans="2:2">
      <c r="B7763" s="21" t="str" cm="1">
        <f t="array" aca="1" ref="B7763" ca="1">IF(INDIRECT("$E"&amp;ROW())="","",INDIRECT("$E"&amp;ROW()))</f>
        <v/>
      </c>
    </row>
    <row r="7764" spans="2:2">
      <c r="B7764" s="21" t="str" cm="1">
        <f t="array" aca="1" ref="B7764" ca="1">IF(INDIRECT("$E"&amp;ROW())="","",INDIRECT("$E"&amp;ROW()))</f>
        <v/>
      </c>
    </row>
    <row r="7765" spans="2:2">
      <c r="B7765" s="21" t="str" cm="1">
        <f t="array" aca="1" ref="B7765" ca="1">IF(INDIRECT("$E"&amp;ROW())="","",INDIRECT("$E"&amp;ROW()))</f>
        <v/>
      </c>
    </row>
    <row r="7766" spans="2:2">
      <c r="B7766" s="21" t="str" cm="1">
        <f t="array" aca="1" ref="B7766" ca="1">IF(INDIRECT("$E"&amp;ROW())="","",INDIRECT("$E"&amp;ROW()))</f>
        <v/>
      </c>
    </row>
    <row r="7767" spans="2:2">
      <c r="B7767" s="21" t="str" cm="1">
        <f t="array" aca="1" ref="B7767" ca="1">IF(INDIRECT("$E"&amp;ROW())="","",INDIRECT("$E"&amp;ROW()))</f>
        <v/>
      </c>
    </row>
    <row r="7768" spans="2:2">
      <c r="B7768" s="21" t="str" cm="1">
        <f t="array" aca="1" ref="B7768" ca="1">IF(INDIRECT("$E"&amp;ROW())="","",INDIRECT("$E"&amp;ROW()))</f>
        <v/>
      </c>
    </row>
    <row r="7769" spans="2:2">
      <c r="B7769" s="21" t="str" cm="1">
        <f t="array" aca="1" ref="B7769" ca="1">IF(INDIRECT("$E"&amp;ROW())="","",INDIRECT("$E"&amp;ROW()))</f>
        <v/>
      </c>
    </row>
    <row r="7770" spans="2:2">
      <c r="B7770" s="21" t="str" cm="1">
        <f t="array" aca="1" ref="B7770" ca="1">IF(INDIRECT("$E"&amp;ROW())="","",INDIRECT("$E"&amp;ROW()))</f>
        <v/>
      </c>
    </row>
    <row r="7771" spans="2:2">
      <c r="B7771" s="21" t="str" cm="1">
        <f t="array" aca="1" ref="B7771" ca="1">IF(INDIRECT("$E"&amp;ROW())="","",INDIRECT("$E"&amp;ROW()))</f>
        <v/>
      </c>
    </row>
    <row r="7772" spans="2:2">
      <c r="B7772" s="21" t="str" cm="1">
        <f t="array" aca="1" ref="B7772" ca="1">IF(INDIRECT("$E"&amp;ROW())="","",INDIRECT("$E"&amp;ROW()))</f>
        <v/>
      </c>
    </row>
    <row r="7773" spans="2:2">
      <c r="B7773" s="21" t="str" cm="1">
        <f t="array" aca="1" ref="B7773" ca="1">IF(INDIRECT("$E"&amp;ROW())="","",INDIRECT("$E"&amp;ROW()))</f>
        <v/>
      </c>
    </row>
    <row r="7774" spans="2:2">
      <c r="B7774" s="21" t="str" cm="1">
        <f t="array" aca="1" ref="B7774" ca="1">IF(INDIRECT("$E"&amp;ROW())="","",INDIRECT("$E"&amp;ROW()))</f>
        <v/>
      </c>
    </row>
    <row r="7775" spans="2:2">
      <c r="B7775" s="21" t="str" cm="1">
        <f t="array" aca="1" ref="B7775" ca="1">IF(INDIRECT("$E"&amp;ROW())="","",INDIRECT("$E"&amp;ROW()))</f>
        <v/>
      </c>
    </row>
    <row r="7776" spans="2:2">
      <c r="B7776" s="21" t="str" cm="1">
        <f t="array" aca="1" ref="B7776" ca="1">IF(INDIRECT("$E"&amp;ROW())="","",INDIRECT("$E"&amp;ROW()))</f>
        <v/>
      </c>
    </row>
    <row r="7777" spans="2:2">
      <c r="B7777" s="21" t="str" cm="1">
        <f t="array" aca="1" ref="B7777" ca="1">IF(INDIRECT("$E"&amp;ROW())="","",INDIRECT("$E"&amp;ROW()))</f>
        <v/>
      </c>
    </row>
    <row r="7778" spans="2:2">
      <c r="B7778" s="21" t="str" cm="1">
        <f t="array" aca="1" ref="B7778" ca="1">IF(INDIRECT("$E"&amp;ROW())="","",INDIRECT("$E"&amp;ROW()))</f>
        <v/>
      </c>
    </row>
    <row r="7779" spans="2:2">
      <c r="B7779" s="21" t="str" cm="1">
        <f t="array" aca="1" ref="B7779" ca="1">IF(INDIRECT("$E"&amp;ROW())="","",INDIRECT("$E"&amp;ROW()))</f>
        <v/>
      </c>
    </row>
    <row r="7780" spans="2:2">
      <c r="B7780" s="21" t="str" cm="1">
        <f t="array" aca="1" ref="B7780" ca="1">IF(INDIRECT("$E"&amp;ROW())="","",INDIRECT("$E"&amp;ROW()))</f>
        <v/>
      </c>
    </row>
    <row r="7781" spans="2:2">
      <c r="B7781" s="21" t="str" cm="1">
        <f t="array" aca="1" ref="B7781" ca="1">IF(INDIRECT("$E"&amp;ROW())="","",INDIRECT("$E"&amp;ROW()))</f>
        <v/>
      </c>
    </row>
    <row r="7782" spans="2:2">
      <c r="B7782" s="21" t="str" cm="1">
        <f t="array" aca="1" ref="B7782" ca="1">IF(INDIRECT("$E"&amp;ROW())="","",INDIRECT("$E"&amp;ROW()))</f>
        <v/>
      </c>
    </row>
    <row r="7783" spans="2:2">
      <c r="B7783" s="21" t="str" cm="1">
        <f t="array" aca="1" ref="B7783" ca="1">IF(INDIRECT("$E"&amp;ROW())="","",INDIRECT("$E"&amp;ROW()))</f>
        <v/>
      </c>
    </row>
    <row r="7784" spans="2:2">
      <c r="B7784" s="21" t="str" cm="1">
        <f t="array" aca="1" ref="B7784" ca="1">IF(INDIRECT("$E"&amp;ROW())="","",INDIRECT("$E"&amp;ROW()))</f>
        <v/>
      </c>
    </row>
    <row r="7785" spans="2:2">
      <c r="B7785" s="21" t="str" cm="1">
        <f t="array" aca="1" ref="B7785" ca="1">IF(INDIRECT("$E"&amp;ROW())="","",INDIRECT("$E"&amp;ROW()))</f>
        <v/>
      </c>
    </row>
    <row r="7786" spans="2:2">
      <c r="B7786" s="21" t="str" cm="1">
        <f t="array" aca="1" ref="B7786" ca="1">IF(INDIRECT("$E"&amp;ROW())="","",INDIRECT("$E"&amp;ROW()))</f>
        <v/>
      </c>
    </row>
    <row r="7787" spans="2:2">
      <c r="B7787" s="21" t="str" cm="1">
        <f t="array" aca="1" ref="B7787" ca="1">IF(INDIRECT("$E"&amp;ROW())="","",INDIRECT("$E"&amp;ROW()))</f>
        <v/>
      </c>
    </row>
    <row r="7788" spans="2:2">
      <c r="B7788" s="21" t="str" cm="1">
        <f t="array" aca="1" ref="B7788" ca="1">IF(INDIRECT("$E"&amp;ROW())="","",INDIRECT("$E"&amp;ROW()))</f>
        <v/>
      </c>
    </row>
    <row r="7789" spans="2:2">
      <c r="B7789" s="21" t="str" cm="1">
        <f t="array" aca="1" ref="B7789" ca="1">IF(INDIRECT("$E"&amp;ROW())="","",INDIRECT("$E"&amp;ROW()))</f>
        <v/>
      </c>
    </row>
    <row r="7790" spans="2:2">
      <c r="B7790" s="21" t="str" cm="1">
        <f t="array" aca="1" ref="B7790" ca="1">IF(INDIRECT("$E"&amp;ROW())="","",INDIRECT("$E"&amp;ROW()))</f>
        <v/>
      </c>
    </row>
    <row r="7791" spans="2:2">
      <c r="B7791" s="21" t="str" cm="1">
        <f t="array" aca="1" ref="B7791" ca="1">IF(INDIRECT("$E"&amp;ROW())="","",INDIRECT("$E"&amp;ROW()))</f>
        <v/>
      </c>
    </row>
    <row r="7792" spans="2:2">
      <c r="B7792" s="21" t="str" cm="1">
        <f t="array" aca="1" ref="B7792" ca="1">IF(INDIRECT("$E"&amp;ROW())="","",INDIRECT("$E"&amp;ROW()))</f>
        <v/>
      </c>
    </row>
    <row r="7793" spans="2:2">
      <c r="B7793" s="21" t="str" cm="1">
        <f t="array" aca="1" ref="B7793" ca="1">IF(INDIRECT("$E"&amp;ROW())="","",INDIRECT("$E"&amp;ROW()))</f>
        <v/>
      </c>
    </row>
    <row r="7794" spans="2:2">
      <c r="B7794" s="21" t="str" cm="1">
        <f t="array" aca="1" ref="B7794" ca="1">IF(INDIRECT("$E"&amp;ROW())="","",INDIRECT("$E"&amp;ROW()))</f>
        <v/>
      </c>
    </row>
    <row r="7795" spans="2:2">
      <c r="B7795" s="21" t="str" cm="1">
        <f t="array" aca="1" ref="B7795" ca="1">IF(INDIRECT("$E"&amp;ROW())="","",INDIRECT("$E"&amp;ROW()))</f>
        <v/>
      </c>
    </row>
    <row r="7796" spans="2:2">
      <c r="B7796" s="21" t="str" cm="1">
        <f t="array" aca="1" ref="B7796" ca="1">IF(INDIRECT("$E"&amp;ROW())="","",INDIRECT("$E"&amp;ROW()))</f>
        <v/>
      </c>
    </row>
    <row r="7797" spans="2:2">
      <c r="B7797" s="21" t="str" cm="1">
        <f t="array" aca="1" ref="B7797" ca="1">IF(INDIRECT("$E"&amp;ROW())="","",INDIRECT("$E"&amp;ROW()))</f>
        <v/>
      </c>
    </row>
    <row r="7798" spans="2:2">
      <c r="B7798" s="21" t="str" cm="1">
        <f t="array" aca="1" ref="B7798" ca="1">IF(INDIRECT("$E"&amp;ROW())="","",INDIRECT("$E"&amp;ROW()))</f>
        <v/>
      </c>
    </row>
    <row r="7799" spans="2:2">
      <c r="B7799" s="21" t="str" cm="1">
        <f t="array" aca="1" ref="B7799" ca="1">IF(INDIRECT("$E"&amp;ROW())="","",INDIRECT("$E"&amp;ROW()))</f>
        <v/>
      </c>
    </row>
    <row r="7800" spans="2:2">
      <c r="B7800" s="21" t="str" cm="1">
        <f t="array" aca="1" ref="B7800" ca="1">IF(INDIRECT("$E"&amp;ROW())="","",INDIRECT("$E"&amp;ROW()))</f>
        <v/>
      </c>
    </row>
    <row r="7801" spans="2:2">
      <c r="B7801" s="21" t="str" cm="1">
        <f t="array" aca="1" ref="B7801" ca="1">IF(INDIRECT("$E"&amp;ROW())="","",INDIRECT("$E"&amp;ROW()))</f>
        <v/>
      </c>
    </row>
    <row r="7802" spans="2:2">
      <c r="B7802" s="21" t="str" cm="1">
        <f t="array" aca="1" ref="B7802" ca="1">IF(INDIRECT("$E"&amp;ROW())="","",INDIRECT("$E"&amp;ROW()))</f>
        <v/>
      </c>
    </row>
    <row r="7803" spans="2:2">
      <c r="B7803" s="21" t="str" cm="1">
        <f t="array" aca="1" ref="B7803" ca="1">IF(INDIRECT("$E"&amp;ROW())="","",INDIRECT("$E"&amp;ROW()))</f>
        <v/>
      </c>
    </row>
    <row r="7804" spans="2:2">
      <c r="B7804" s="21" t="str" cm="1">
        <f t="array" aca="1" ref="B7804" ca="1">IF(INDIRECT("$E"&amp;ROW())="","",INDIRECT("$E"&amp;ROW()))</f>
        <v/>
      </c>
    </row>
    <row r="7805" spans="2:2">
      <c r="B7805" s="21" t="str" cm="1">
        <f t="array" aca="1" ref="B7805" ca="1">IF(INDIRECT("$E"&amp;ROW())="","",INDIRECT("$E"&amp;ROW()))</f>
        <v/>
      </c>
    </row>
    <row r="7806" spans="2:2">
      <c r="B7806" s="21" t="str" cm="1">
        <f t="array" aca="1" ref="B7806" ca="1">IF(INDIRECT("$E"&amp;ROW())="","",INDIRECT("$E"&amp;ROW()))</f>
        <v/>
      </c>
    </row>
    <row r="7807" spans="2:2">
      <c r="B7807" s="21" t="str" cm="1">
        <f t="array" aca="1" ref="B7807" ca="1">IF(INDIRECT("$E"&amp;ROW())="","",INDIRECT("$E"&amp;ROW()))</f>
        <v/>
      </c>
    </row>
    <row r="7808" spans="2:2">
      <c r="B7808" s="21" t="str" cm="1">
        <f t="array" aca="1" ref="B7808" ca="1">IF(INDIRECT("$E"&amp;ROW())="","",INDIRECT("$E"&amp;ROW()))</f>
        <v/>
      </c>
    </row>
    <row r="7809" spans="2:2">
      <c r="B7809" s="21" t="str" cm="1">
        <f t="array" aca="1" ref="B7809" ca="1">IF(INDIRECT("$E"&amp;ROW())="","",INDIRECT("$E"&amp;ROW()))</f>
        <v/>
      </c>
    </row>
    <row r="7810" spans="2:2">
      <c r="B7810" s="21" t="str" cm="1">
        <f t="array" aca="1" ref="B7810" ca="1">IF(INDIRECT("$E"&amp;ROW())="","",INDIRECT("$E"&amp;ROW()))</f>
        <v/>
      </c>
    </row>
    <row r="7811" spans="2:2">
      <c r="B7811" s="21" t="str" cm="1">
        <f t="array" aca="1" ref="B7811" ca="1">IF(INDIRECT("$E"&amp;ROW())="","",INDIRECT("$E"&amp;ROW()))</f>
        <v/>
      </c>
    </row>
    <row r="7812" spans="2:2">
      <c r="B7812" s="21" t="str" cm="1">
        <f t="array" aca="1" ref="B7812" ca="1">IF(INDIRECT("$E"&amp;ROW())="","",INDIRECT("$E"&amp;ROW()))</f>
        <v/>
      </c>
    </row>
    <row r="7813" spans="2:2">
      <c r="B7813" s="21" t="str" cm="1">
        <f t="array" aca="1" ref="B7813" ca="1">IF(INDIRECT("$E"&amp;ROW())="","",INDIRECT("$E"&amp;ROW()))</f>
        <v/>
      </c>
    </row>
    <row r="7814" spans="2:2">
      <c r="B7814" s="21" t="str" cm="1">
        <f t="array" aca="1" ref="B7814" ca="1">IF(INDIRECT("$E"&amp;ROW())="","",INDIRECT("$E"&amp;ROW()))</f>
        <v/>
      </c>
    </row>
    <row r="7815" spans="2:2">
      <c r="B7815" s="21" t="str" cm="1">
        <f t="array" aca="1" ref="B7815" ca="1">IF(INDIRECT("$E"&amp;ROW())="","",INDIRECT("$E"&amp;ROW()))</f>
        <v/>
      </c>
    </row>
    <row r="7816" spans="2:2">
      <c r="B7816" s="21" t="str" cm="1">
        <f t="array" aca="1" ref="B7816" ca="1">IF(INDIRECT("$E"&amp;ROW())="","",INDIRECT("$E"&amp;ROW()))</f>
        <v/>
      </c>
    </row>
    <row r="7817" spans="2:2">
      <c r="B7817" s="21" t="str" cm="1">
        <f t="array" aca="1" ref="B7817" ca="1">IF(INDIRECT("$E"&amp;ROW())="","",INDIRECT("$E"&amp;ROW()))</f>
        <v/>
      </c>
    </row>
    <row r="7818" spans="2:2">
      <c r="B7818" s="21" t="str" cm="1">
        <f t="array" aca="1" ref="B7818" ca="1">IF(INDIRECT("$E"&amp;ROW())="","",INDIRECT("$E"&amp;ROW()))</f>
        <v/>
      </c>
    </row>
    <row r="7819" spans="2:2">
      <c r="B7819" s="21" t="str" cm="1">
        <f t="array" aca="1" ref="B7819" ca="1">IF(INDIRECT("$E"&amp;ROW())="","",INDIRECT("$E"&amp;ROW()))</f>
        <v/>
      </c>
    </row>
    <row r="7820" spans="2:2">
      <c r="B7820" s="21" t="str" cm="1">
        <f t="array" aca="1" ref="B7820" ca="1">IF(INDIRECT("$E"&amp;ROW())="","",INDIRECT("$E"&amp;ROW()))</f>
        <v/>
      </c>
    </row>
    <row r="7821" spans="2:2">
      <c r="B7821" s="21" t="str" cm="1">
        <f t="array" aca="1" ref="B7821" ca="1">IF(INDIRECT("$E"&amp;ROW())="","",INDIRECT("$E"&amp;ROW()))</f>
        <v/>
      </c>
    </row>
    <row r="7822" spans="2:2">
      <c r="B7822" s="21" t="str" cm="1">
        <f t="array" aca="1" ref="B7822" ca="1">IF(INDIRECT("$E"&amp;ROW())="","",INDIRECT("$E"&amp;ROW()))</f>
        <v/>
      </c>
    </row>
    <row r="7823" spans="2:2">
      <c r="B7823" s="21" t="str" cm="1">
        <f t="array" aca="1" ref="B7823" ca="1">IF(INDIRECT("$E"&amp;ROW())="","",INDIRECT("$E"&amp;ROW()))</f>
        <v/>
      </c>
    </row>
    <row r="7824" spans="2:2">
      <c r="B7824" s="21" t="str" cm="1">
        <f t="array" aca="1" ref="B7824" ca="1">IF(INDIRECT("$E"&amp;ROW())="","",INDIRECT("$E"&amp;ROW()))</f>
        <v/>
      </c>
    </row>
    <row r="7825" spans="2:2">
      <c r="B7825" s="21" t="str" cm="1">
        <f t="array" aca="1" ref="B7825" ca="1">IF(INDIRECT("$E"&amp;ROW())="","",INDIRECT("$E"&amp;ROW()))</f>
        <v/>
      </c>
    </row>
    <row r="7826" spans="2:2">
      <c r="B7826" s="21" t="str" cm="1">
        <f t="array" aca="1" ref="B7826" ca="1">IF(INDIRECT("$E"&amp;ROW())="","",INDIRECT("$E"&amp;ROW()))</f>
        <v/>
      </c>
    </row>
    <row r="7827" spans="2:2">
      <c r="B7827" s="21" t="str" cm="1">
        <f t="array" aca="1" ref="B7827" ca="1">IF(INDIRECT("$E"&amp;ROW())="","",INDIRECT("$E"&amp;ROW()))</f>
        <v/>
      </c>
    </row>
    <row r="7828" spans="2:2">
      <c r="B7828" s="21" t="str" cm="1">
        <f t="array" aca="1" ref="B7828" ca="1">IF(INDIRECT("$E"&amp;ROW())="","",INDIRECT("$E"&amp;ROW()))</f>
        <v/>
      </c>
    </row>
    <row r="7829" spans="2:2">
      <c r="B7829" s="21" t="str" cm="1">
        <f t="array" aca="1" ref="B7829" ca="1">IF(INDIRECT("$E"&amp;ROW())="","",INDIRECT("$E"&amp;ROW()))</f>
        <v/>
      </c>
    </row>
    <row r="7830" spans="2:2">
      <c r="B7830" s="21" t="str" cm="1">
        <f t="array" aca="1" ref="B7830" ca="1">IF(INDIRECT("$E"&amp;ROW())="","",INDIRECT("$E"&amp;ROW()))</f>
        <v/>
      </c>
    </row>
    <row r="7831" spans="2:2">
      <c r="B7831" s="21" t="str" cm="1">
        <f t="array" aca="1" ref="B7831" ca="1">IF(INDIRECT("$E"&amp;ROW())="","",INDIRECT("$E"&amp;ROW()))</f>
        <v/>
      </c>
    </row>
    <row r="7832" spans="2:2">
      <c r="B7832" s="21" t="str" cm="1">
        <f t="array" aca="1" ref="B7832" ca="1">IF(INDIRECT("$E"&amp;ROW())="","",INDIRECT("$E"&amp;ROW()))</f>
        <v/>
      </c>
    </row>
    <row r="7833" spans="2:2">
      <c r="B7833" s="21" t="str" cm="1">
        <f t="array" aca="1" ref="B7833" ca="1">IF(INDIRECT("$E"&amp;ROW())="","",INDIRECT("$E"&amp;ROW()))</f>
        <v/>
      </c>
    </row>
    <row r="7834" spans="2:2">
      <c r="B7834" s="21" t="str" cm="1">
        <f t="array" aca="1" ref="B7834" ca="1">IF(INDIRECT("$E"&amp;ROW())="","",INDIRECT("$E"&amp;ROW()))</f>
        <v/>
      </c>
    </row>
    <row r="7835" spans="2:2">
      <c r="B7835" s="21" t="str" cm="1">
        <f t="array" aca="1" ref="B7835" ca="1">IF(INDIRECT("$E"&amp;ROW())="","",INDIRECT("$E"&amp;ROW()))</f>
        <v/>
      </c>
    </row>
    <row r="7836" spans="2:2">
      <c r="B7836" s="21" t="str" cm="1">
        <f t="array" aca="1" ref="B7836" ca="1">IF(INDIRECT("$E"&amp;ROW())="","",INDIRECT("$E"&amp;ROW()))</f>
        <v/>
      </c>
    </row>
    <row r="7837" spans="2:2">
      <c r="B7837" s="21" t="str" cm="1">
        <f t="array" aca="1" ref="B7837" ca="1">IF(INDIRECT("$E"&amp;ROW())="","",INDIRECT("$E"&amp;ROW()))</f>
        <v/>
      </c>
    </row>
    <row r="7838" spans="2:2">
      <c r="B7838" s="21" t="str" cm="1">
        <f t="array" aca="1" ref="B7838" ca="1">IF(INDIRECT("$E"&amp;ROW())="","",INDIRECT("$E"&amp;ROW()))</f>
        <v/>
      </c>
    </row>
    <row r="7839" spans="2:2">
      <c r="B7839" s="21" t="str" cm="1">
        <f t="array" aca="1" ref="B7839" ca="1">IF(INDIRECT("$E"&amp;ROW())="","",INDIRECT("$E"&amp;ROW()))</f>
        <v/>
      </c>
    </row>
    <row r="7840" spans="2:2">
      <c r="B7840" s="21" t="str" cm="1">
        <f t="array" aca="1" ref="B7840" ca="1">IF(INDIRECT("$E"&amp;ROW())="","",INDIRECT("$E"&amp;ROW()))</f>
        <v/>
      </c>
    </row>
    <row r="7841" spans="2:2">
      <c r="B7841" s="21" t="str" cm="1">
        <f t="array" aca="1" ref="B7841" ca="1">IF(INDIRECT("$E"&amp;ROW())="","",INDIRECT("$E"&amp;ROW()))</f>
        <v/>
      </c>
    </row>
    <row r="7842" spans="2:2">
      <c r="B7842" s="21" t="str" cm="1">
        <f t="array" aca="1" ref="B7842" ca="1">IF(INDIRECT("$E"&amp;ROW())="","",INDIRECT("$E"&amp;ROW()))</f>
        <v/>
      </c>
    </row>
    <row r="7843" spans="2:2">
      <c r="B7843" s="21" t="str" cm="1">
        <f t="array" aca="1" ref="B7843" ca="1">IF(INDIRECT("$E"&amp;ROW())="","",INDIRECT("$E"&amp;ROW()))</f>
        <v/>
      </c>
    </row>
    <row r="7844" spans="2:2">
      <c r="B7844" s="21" t="str" cm="1">
        <f t="array" aca="1" ref="B7844" ca="1">IF(INDIRECT("$E"&amp;ROW())="","",INDIRECT("$E"&amp;ROW()))</f>
        <v/>
      </c>
    </row>
    <row r="7845" spans="2:2">
      <c r="B7845" s="21" t="str" cm="1">
        <f t="array" aca="1" ref="B7845" ca="1">IF(INDIRECT("$E"&amp;ROW())="","",INDIRECT("$E"&amp;ROW()))</f>
        <v/>
      </c>
    </row>
    <row r="7846" spans="2:2">
      <c r="B7846" s="21" t="str" cm="1">
        <f t="array" aca="1" ref="B7846" ca="1">IF(INDIRECT("$E"&amp;ROW())="","",INDIRECT("$E"&amp;ROW()))</f>
        <v/>
      </c>
    </row>
    <row r="7847" spans="2:2">
      <c r="B7847" s="21" t="str" cm="1">
        <f t="array" aca="1" ref="B7847" ca="1">IF(INDIRECT("$E"&amp;ROW())="","",INDIRECT("$E"&amp;ROW()))</f>
        <v/>
      </c>
    </row>
    <row r="7848" spans="2:2">
      <c r="B7848" s="21" t="str" cm="1">
        <f t="array" aca="1" ref="B7848" ca="1">IF(INDIRECT("$E"&amp;ROW())="","",INDIRECT("$E"&amp;ROW()))</f>
        <v/>
      </c>
    </row>
    <row r="7849" spans="2:2">
      <c r="B7849" s="21" t="str" cm="1">
        <f t="array" aca="1" ref="B7849" ca="1">IF(INDIRECT("$E"&amp;ROW())="","",INDIRECT("$E"&amp;ROW()))</f>
        <v/>
      </c>
    </row>
    <row r="7850" spans="2:2">
      <c r="B7850" s="21" t="str" cm="1">
        <f t="array" aca="1" ref="B7850" ca="1">IF(INDIRECT("$E"&amp;ROW())="","",INDIRECT("$E"&amp;ROW()))</f>
        <v/>
      </c>
    </row>
    <row r="7851" spans="2:2">
      <c r="B7851" s="21" t="str" cm="1">
        <f t="array" aca="1" ref="B7851" ca="1">IF(INDIRECT("$E"&amp;ROW())="","",INDIRECT("$E"&amp;ROW()))</f>
        <v/>
      </c>
    </row>
    <row r="7852" spans="2:2">
      <c r="B7852" s="21" t="str" cm="1">
        <f t="array" aca="1" ref="B7852" ca="1">IF(INDIRECT("$E"&amp;ROW())="","",INDIRECT("$E"&amp;ROW()))</f>
        <v/>
      </c>
    </row>
    <row r="7853" spans="2:2">
      <c r="B7853" s="21" t="str" cm="1">
        <f t="array" aca="1" ref="B7853" ca="1">IF(INDIRECT("$E"&amp;ROW())="","",INDIRECT("$E"&amp;ROW()))</f>
        <v/>
      </c>
    </row>
    <row r="7854" spans="2:2">
      <c r="B7854" s="21" t="str" cm="1">
        <f t="array" aca="1" ref="B7854" ca="1">IF(INDIRECT("$E"&amp;ROW())="","",INDIRECT("$E"&amp;ROW()))</f>
        <v/>
      </c>
    </row>
    <row r="7855" spans="2:2">
      <c r="B7855" s="21" t="str" cm="1">
        <f t="array" aca="1" ref="B7855" ca="1">IF(INDIRECT("$E"&amp;ROW())="","",INDIRECT("$E"&amp;ROW()))</f>
        <v/>
      </c>
    </row>
    <row r="7856" spans="2:2">
      <c r="B7856" s="21" t="str" cm="1">
        <f t="array" aca="1" ref="B7856" ca="1">IF(INDIRECT("$E"&amp;ROW())="","",INDIRECT("$E"&amp;ROW()))</f>
        <v/>
      </c>
    </row>
    <row r="7857" spans="2:2">
      <c r="B7857" s="21" t="str" cm="1">
        <f t="array" aca="1" ref="B7857" ca="1">IF(INDIRECT("$E"&amp;ROW())="","",INDIRECT("$E"&amp;ROW()))</f>
        <v/>
      </c>
    </row>
    <row r="7858" spans="2:2">
      <c r="B7858" s="21" t="str" cm="1">
        <f t="array" aca="1" ref="B7858" ca="1">IF(INDIRECT("$E"&amp;ROW())="","",INDIRECT("$E"&amp;ROW()))</f>
        <v/>
      </c>
    </row>
    <row r="7859" spans="2:2">
      <c r="B7859" s="21" t="str" cm="1">
        <f t="array" aca="1" ref="B7859" ca="1">IF(INDIRECT("$E"&amp;ROW())="","",INDIRECT("$E"&amp;ROW()))</f>
        <v/>
      </c>
    </row>
    <row r="7860" spans="2:2">
      <c r="B7860" s="21" t="str" cm="1">
        <f t="array" aca="1" ref="B7860" ca="1">IF(INDIRECT("$E"&amp;ROW())="","",INDIRECT("$E"&amp;ROW()))</f>
        <v/>
      </c>
    </row>
    <row r="7861" spans="2:2">
      <c r="B7861" s="21" t="str" cm="1">
        <f t="array" aca="1" ref="B7861" ca="1">IF(INDIRECT("$E"&amp;ROW())="","",INDIRECT("$E"&amp;ROW()))</f>
        <v/>
      </c>
    </row>
    <row r="7862" spans="2:2">
      <c r="B7862" s="21" t="str" cm="1">
        <f t="array" aca="1" ref="B7862" ca="1">IF(INDIRECT("$E"&amp;ROW())="","",INDIRECT("$E"&amp;ROW()))</f>
        <v/>
      </c>
    </row>
    <row r="7863" spans="2:2">
      <c r="B7863" s="21" t="str" cm="1">
        <f t="array" aca="1" ref="B7863" ca="1">IF(INDIRECT("$E"&amp;ROW())="","",INDIRECT("$E"&amp;ROW()))</f>
        <v/>
      </c>
    </row>
    <row r="7864" spans="2:2">
      <c r="B7864" s="21" t="str" cm="1">
        <f t="array" aca="1" ref="B7864" ca="1">IF(INDIRECT("$E"&amp;ROW())="","",INDIRECT("$E"&amp;ROW()))</f>
        <v/>
      </c>
    </row>
    <row r="7865" spans="2:2">
      <c r="B7865" s="21" t="str" cm="1">
        <f t="array" aca="1" ref="B7865" ca="1">IF(INDIRECT("$E"&amp;ROW())="","",INDIRECT("$E"&amp;ROW()))</f>
        <v/>
      </c>
    </row>
    <row r="7866" spans="2:2">
      <c r="B7866" s="21" t="str" cm="1">
        <f t="array" aca="1" ref="B7866" ca="1">IF(INDIRECT("$E"&amp;ROW())="","",INDIRECT("$E"&amp;ROW()))</f>
        <v/>
      </c>
    </row>
    <row r="7867" spans="2:2">
      <c r="B7867" s="21" t="str" cm="1">
        <f t="array" aca="1" ref="B7867" ca="1">IF(INDIRECT("$E"&amp;ROW())="","",INDIRECT("$E"&amp;ROW()))</f>
        <v/>
      </c>
    </row>
    <row r="7868" spans="2:2">
      <c r="B7868" s="21" t="str" cm="1">
        <f t="array" aca="1" ref="B7868" ca="1">IF(INDIRECT("$E"&amp;ROW())="","",INDIRECT("$E"&amp;ROW()))</f>
        <v/>
      </c>
    </row>
    <row r="7869" spans="2:2">
      <c r="B7869" s="21" t="str" cm="1">
        <f t="array" aca="1" ref="B7869" ca="1">IF(INDIRECT("$E"&amp;ROW())="","",INDIRECT("$E"&amp;ROW()))</f>
        <v/>
      </c>
    </row>
    <row r="7870" spans="2:2">
      <c r="B7870" s="21" t="str" cm="1">
        <f t="array" aca="1" ref="B7870" ca="1">IF(INDIRECT("$E"&amp;ROW())="","",INDIRECT("$E"&amp;ROW()))</f>
        <v/>
      </c>
    </row>
    <row r="7871" spans="2:2">
      <c r="B7871" s="21" t="str" cm="1">
        <f t="array" aca="1" ref="B7871" ca="1">IF(INDIRECT("$E"&amp;ROW())="","",INDIRECT("$E"&amp;ROW()))</f>
        <v/>
      </c>
    </row>
    <row r="7872" spans="2:2">
      <c r="B7872" s="21" t="str" cm="1">
        <f t="array" aca="1" ref="B7872" ca="1">IF(INDIRECT("$E"&amp;ROW())="","",INDIRECT("$E"&amp;ROW()))</f>
        <v/>
      </c>
    </row>
    <row r="7873" spans="2:2">
      <c r="B7873" s="21" t="str" cm="1">
        <f t="array" aca="1" ref="B7873" ca="1">IF(INDIRECT("$E"&amp;ROW())="","",INDIRECT("$E"&amp;ROW()))</f>
        <v/>
      </c>
    </row>
    <row r="7874" spans="2:2">
      <c r="B7874" s="21" t="str" cm="1">
        <f t="array" aca="1" ref="B7874" ca="1">IF(INDIRECT("$E"&amp;ROW())="","",INDIRECT("$E"&amp;ROW()))</f>
        <v/>
      </c>
    </row>
    <row r="7875" spans="2:2">
      <c r="B7875" s="21" t="str" cm="1">
        <f t="array" aca="1" ref="B7875" ca="1">IF(INDIRECT("$E"&amp;ROW())="","",INDIRECT("$E"&amp;ROW()))</f>
        <v/>
      </c>
    </row>
    <row r="7876" spans="2:2">
      <c r="B7876" s="21" t="str" cm="1">
        <f t="array" aca="1" ref="B7876" ca="1">IF(INDIRECT("$E"&amp;ROW())="","",INDIRECT("$E"&amp;ROW()))</f>
        <v/>
      </c>
    </row>
    <row r="7877" spans="2:2">
      <c r="B7877" s="21" t="str" cm="1">
        <f t="array" aca="1" ref="B7877" ca="1">IF(INDIRECT("$E"&amp;ROW())="","",INDIRECT("$E"&amp;ROW()))</f>
        <v/>
      </c>
    </row>
    <row r="7878" spans="2:2">
      <c r="B7878" s="21" t="str" cm="1">
        <f t="array" aca="1" ref="B7878" ca="1">IF(INDIRECT("$E"&amp;ROW())="","",INDIRECT("$E"&amp;ROW()))</f>
        <v/>
      </c>
    </row>
    <row r="7879" spans="2:2">
      <c r="B7879" s="21" t="str" cm="1">
        <f t="array" aca="1" ref="B7879" ca="1">IF(INDIRECT("$E"&amp;ROW())="","",INDIRECT("$E"&amp;ROW()))</f>
        <v/>
      </c>
    </row>
    <row r="7880" spans="2:2">
      <c r="B7880" s="21" t="str" cm="1">
        <f t="array" aca="1" ref="B7880" ca="1">IF(INDIRECT("$E"&amp;ROW())="","",INDIRECT("$E"&amp;ROW()))</f>
        <v/>
      </c>
    </row>
    <row r="7881" spans="2:2">
      <c r="B7881" s="21" t="str" cm="1">
        <f t="array" aca="1" ref="B7881" ca="1">IF(INDIRECT("$E"&amp;ROW())="","",INDIRECT("$E"&amp;ROW()))</f>
        <v/>
      </c>
    </row>
    <row r="7882" spans="2:2">
      <c r="B7882" s="21" t="str" cm="1">
        <f t="array" aca="1" ref="B7882" ca="1">IF(INDIRECT("$E"&amp;ROW())="","",INDIRECT("$E"&amp;ROW()))</f>
        <v/>
      </c>
    </row>
    <row r="7883" spans="2:2">
      <c r="B7883" s="21" t="str" cm="1">
        <f t="array" aca="1" ref="B7883" ca="1">IF(INDIRECT("$E"&amp;ROW())="","",INDIRECT("$E"&amp;ROW()))</f>
        <v/>
      </c>
    </row>
    <row r="7884" spans="2:2">
      <c r="B7884" s="21" t="str" cm="1">
        <f t="array" aca="1" ref="B7884" ca="1">IF(INDIRECT("$E"&amp;ROW())="","",INDIRECT("$E"&amp;ROW()))</f>
        <v/>
      </c>
    </row>
    <row r="7885" spans="2:2">
      <c r="B7885" s="21" t="str" cm="1">
        <f t="array" aca="1" ref="B7885" ca="1">IF(INDIRECT("$E"&amp;ROW())="","",INDIRECT("$E"&amp;ROW()))</f>
        <v/>
      </c>
    </row>
    <row r="7886" spans="2:2">
      <c r="B7886" s="21" t="str" cm="1">
        <f t="array" aca="1" ref="B7886" ca="1">IF(INDIRECT("$E"&amp;ROW())="","",INDIRECT("$E"&amp;ROW()))</f>
        <v/>
      </c>
    </row>
    <row r="7887" spans="2:2">
      <c r="B7887" s="21" t="str" cm="1">
        <f t="array" aca="1" ref="B7887" ca="1">IF(INDIRECT("$E"&amp;ROW())="","",INDIRECT("$E"&amp;ROW()))</f>
        <v/>
      </c>
    </row>
    <row r="7888" spans="2:2">
      <c r="B7888" s="21" t="str" cm="1">
        <f t="array" aca="1" ref="B7888" ca="1">IF(INDIRECT("$E"&amp;ROW())="","",INDIRECT("$E"&amp;ROW()))</f>
        <v/>
      </c>
    </row>
    <row r="7889" spans="2:2">
      <c r="B7889" s="21" t="str" cm="1">
        <f t="array" aca="1" ref="B7889" ca="1">IF(INDIRECT("$E"&amp;ROW())="","",INDIRECT("$E"&amp;ROW()))</f>
        <v/>
      </c>
    </row>
    <row r="7890" spans="2:2">
      <c r="B7890" s="21" t="str" cm="1">
        <f t="array" aca="1" ref="B7890" ca="1">IF(INDIRECT("$E"&amp;ROW())="","",INDIRECT("$E"&amp;ROW()))</f>
        <v/>
      </c>
    </row>
    <row r="7891" spans="2:2">
      <c r="B7891" s="21" t="str" cm="1">
        <f t="array" aca="1" ref="B7891" ca="1">IF(INDIRECT("$E"&amp;ROW())="","",INDIRECT("$E"&amp;ROW()))</f>
        <v/>
      </c>
    </row>
    <row r="7892" spans="2:2">
      <c r="B7892" s="21" t="str" cm="1">
        <f t="array" aca="1" ref="B7892" ca="1">IF(INDIRECT("$E"&amp;ROW())="","",INDIRECT("$E"&amp;ROW()))</f>
        <v/>
      </c>
    </row>
    <row r="7893" spans="2:2">
      <c r="B7893" s="21" t="str" cm="1">
        <f t="array" aca="1" ref="B7893" ca="1">IF(INDIRECT("$E"&amp;ROW())="","",INDIRECT("$E"&amp;ROW()))</f>
        <v/>
      </c>
    </row>
    <row r="7894" spans="2:2">
      <c r="B7894" s="21" t="str" cm="1">
        <f t="array" aca="1" ref="B7894" ca="1">IF(INDIRECT("$E"&amp;ROW())="","",INDIRECT("$E"&amp;ROW()))</f>
        <v/>
      </c>
    </row>
    <row r="7895" spans="2:2">
      <c r="B7895" s="21" t="str" cm="1">
        <f t="array" aca="1" ref="B7895" ca="1">IF(INDIRECT("$E"&amp;ROW())="","",INDIRECT("$E"&amp;ROW()))</f>
        <v/>
      </c>
    </row>
    <row r="7896" spans="2:2">
      <c r="B7896" s="21" t="str" cm="1">
        <f t="array" aca="1" ref="B7896" ca="1">IF(INDIRECT("$E"&amp;ROW())="","",INDIRECT("$E"&amp;ROW()))</f>
        <v/>
      </c>
    </row>
    <row r="7897" spans="2:2">
      <c r="B7897" s="21" t="str" cm="1">
        <f t="array" aca="1" ref="B7897" ca="1">IF(INDIRECT("$E"&amp;ROW())="","",INDIRECT("$E"&amp;ROW()))</f>
        <v/>
      </c>
    </row>
    <row r="7898" spans="2:2">
      <c r="B7898" s="21" t="str" cm="1">
        <f t="array" aca="1" ref="B7898" ca="1">IF(INDIRECT("$E"&amp;ROW())="","",INDIRECT("$E"&amp;ROW()))</f>
        <v/>
      </c>
    </row>
    <row r="7899" spans="2:2">
      <c r="B7899" s="21" t="str" cm="1">
        <f t="array" aca="1" ref="B7899" ca="1">IF(INDIRECT("$E"&amp;ROW())="","",INDIRECT("$E"&amp;ROW()))</f>
        <v/>
      </c>
    </row>
    <row r="7900" spans="2:2">
      <c r="B7900" s="21" t="str" cm="1">
        <f t="array" aca="1" ref="B7900" ca="1">IF(INDIRECT("$E"&amp;ROW())="","",INDIRECT("$E"&amp;ROW()))</f>
        <v/>
      </c>
    </row>
    <row r="7901" spans="2:2">
      <c r="B7901" s="21" t="str" cm="1">
        <f t="array" aca="1" ref="B7901" ca="1">IF(INDIRECT("$E"&amp;ROW())="","",INDIRECT("$E"&amp;ROW()))</f>
        <v/>
      </c>
    </row>
    <row r="7902" spans="2:2">
      <c r="B7902" s="21" t="str" cm="1">
        <f t="array" aca="1" ref="B7902" ca="1">IF(INDIRECT("$E"&amp;ROW())="","",INDIRECT("$E"&amp;ROW()))</f>
        <v/>
      </c>
    </row>
    <row r="7903" spans="2:2">
      <c r="B7903" s="21" t="str" cm="1">
        <f t="array" aca="1" ref="B7903" ca="1">IF(INDIRECT("$E"&amp;ROW())="","",INDIRECT("$E"&amp;ROW()))</f>
        <v/>
      </c>
    </row>
    <row r="7904" spans="2:2">
      <c r="B7904" s="21" t="str" cm="1">
        <f t="array" aca="1" ref="B7904" ca="1">IF(INDIRECT("$E"&amp;ROW())="","",INDIRECT("$E"&amp;ROW()))</f>
        <v/>
      </c>
    </row>
    <row r="7905" spans="2:2">
      <c r="B7905" s="21" t="str" cm="1">
        <f t="array" aca="1" ref="B7905" ca="1">IF(INDIRECT("$E"&amp;ROW())="","",INDIRECT("$E"&amp;ROW()))</f>
        <v/>
      </c>
    </row>
    <row r="7906" spans="2:2">
      <c r="B7906" s="21" t="str" cm="1">
        <f t="array" aca="1" ref="B7906" ca="1">IF(INDIRECT("$E"&amp;ROW())="","",INDIRECT("$E"&amp;ROW()))</f>
        <v/>
      </c>
    </row>
    <row r="7907" spans="2:2">
      <c r="B7907" s="21" t="str" cm="1">
        <f t="array" aca="1" ref="B7907" ca="1">IF(INDIRECT("$E"&amp;ROW())="","",INDIRECT("$E"&amp;ROW()))</f>
        <v/>
      </c>
    </row>
    <row r="7908" spans="2:2">
      <c r="B7908" s="21" t="str" cm="1">
        <f t="array" aca="1" ref="B7908" ca="1">IF(INDIRECT("$E"&amp;ROW())="","",INDIRECT("$E"&amp;ROW()))</f>
        <v/>
      </c>
    </row>
    <row r="7909" spans="2:2">
      <c r="B7909" s="21" t="str" cm="1">
        <f t="array" aca="1" ref="B7909" ca="1">IF(INDIRECT("$E"&amp;ROW())="","",INDIRECT("$E"&amp;ROW()))</f>
        <v/>
      </c>
    </row>
    <row r="7910" spans="2:2">
      <c r="B7910" s="21" t="str" cm="1">
        <f t="array" aca="1" ref="B7910" ca="1">IF(INDIRECT("$E"&amp;ROW())="","",INDIRECT("$E"&amp;ROW()))</f>
        <v/>
      </c>
    </row>
    <row r="7911" spans="2:2">
      <c r="B7911" s="21" t="str" cm="1">
        <f t="array" aca="1" ref="B7911" ca="1">IF(INDIRECT("$E"&amp;ROW())="","",INDIRECT("$E"&amp;ROW()))</f>
        <v/>
      </c>
    </row>
    <row r="7912" spans="2:2">
      <c r="B7912" s="21" t="str" cm="1">
        <f t="array" aca="1" ref="B7912" ca="1">IF(INDIRECT("$E"&amp;ROW())="","",INDIRECT("$E"&amp;ROW()))</f>
        <v/>
      </c>
    </row>
    <row r="7913" spans="2:2">
      <c r="B7913" s="21" t="str" cm="1">
        <f t="array" aca="1" ref="B7913" ca="1">IF(INDIRECT("$E"&amp;ROW())="","",INDIRECT("$E"&amp;ROW()))</f>
        <v/>
      </c>
    </row>
    <row r="7914" spans="2:2">
      <c r="B7914" s="21" t="str" cm="1">
        <f t="array" aca="1" ref="B7914" ca="1">IF(INDIRECT("$E"&amp;ROW())="","",INDIRECT("$E"&amp;ROW()))</f>
        <v/>
      </c>
    </row>
    <row r="7915" spans="2:2">
      <c r="B7915" s="21" t="str" cm="1">
        <f t="array" aca="1" ref="B7915" ca="1">IF(INDIRECT("$E"&amp;ROW())="","",INDIRECT("$E"&amp;ROW()))</f>
        <v/>
      </c>
    </row>
    <row r="7916" spans="2:2">
      <c r="B7916" s="21" t="str" cm="1">
        <f t="array" aca="1" ref="B7916" ca="1">IF(INDIRECT("$E"&amp;ROW())="","",INDIRECT("$E"&amp;ROW()))</f>
        <v/>
      </c>
    </row>
    <row r="7917" spans="2:2">
      <c r="B7917" s="21" t="str" cm="1">
        <f t="array" aca="1" ref="B7917" ca="1">IF(INDIRECT("$E"&amp;ROW())="","",INDIRECT("$E"&amp;ROW()))</f>
        <v/>
      </c>
    </row>
    <row r="7918" spans="2:2">
      <c r="B7918" s="21" t="str" cm="1">
        <f t="array" aca="1" ref="B7918" ca="1">IF(INDIRECT("$E"&amp;ROW())="","",INDIRECT("$E"&amp;ROW()))</f>
        <v/>
      </c>
    </row>
    <row r="7919" spans="2:2">
      <c r="B7919" s="21" t="str" cm="1">
        <f t="array" aca="1" ref="B7919" ca="1">IF(INDIRECT("$E"&amp;ROW())="","",INDIRECT("$E"&amp;ROW()))</f>
        <v/>
      </c>
    </row>
    <row r="7920" spans="2:2">
      <c r="B7920" s="21" t="str" cm="1">
        <f t="array" aca="1" ref="B7920" ca="1">IF(INDIRECT("$E"&amp;ROW())="","",INDIRECT("$E"&amp;ROW()))</f>
        <v/>
      </c>
    </row>
    <row r="7921" spans="2:2">
      <c r="B7921" s="21" t="str" cm="1">
        <f t="array" aca="1" ref="B7921" ca="1">IF(INDIRECT("$E"&amp;ROW())="","",INDIRECT("$E"&amp;ROW()))</f>
        <v/>
      </c>
    </row>
    <row r="7922" spans="2:2">
      <c r="B7922" s="21" t="str" cm="1">
        <f t="array" aca="1" ref="B7922" ca="1">IF(INDIRECT("$E"&amp;ROW())="","",INDIRECT("$E"&amp;ROW()))</f>
        <v/>
      </c>
    </row>
    <row r="7923" spans="2:2">
      <c r="B7923" s="21" t="str" cm="1">
        <f t="array" aca="1" ref="B7923" ca="1">IF(INDIRECT("$E"&amp;ROW())="","",INDIRECT("$E"&amp;ROW()))</f>
        <v/>
      </c>
    </row>
    <row r="7924" spans="2:2">
      <c r="B7924" s="21" t="str" cm="1">
        <f t="array" aca="1" ref="B7924" ca="1">IF(INDIRECT("$E"&amp;ROW())="","",INDIRECT("$E"&amp;ROW()))</f>
        <v/>
      </c>
    </row>
    <row r="7925" spans="2:2">
      <c r="B7925" s="21" t="str" cm="1">
        <f t="array" aca="1" ref="B7925" ca="1">IF(INDIRECT("$E"&amp;ROW())="","",INDIRECT("$E"&amp;ROW()))</f>
        <v/>
      </c>
    </row>
    <row r="7926" spans="2:2">
      <c r="B7926" s="21" t="str" cm="1">
        <f t="array" aca="1" ref="B7926" ca="1">IF(INDIRECT("$E"&amp;ROW())="","",INDIRECT("$E"&amp;ROW()))</f>
        <v/>
      </c>
    </row>
    <row r="7927" spans="2:2">
      <c r="B7927" s="21" t="str" cm="1">
        <f t="array" aca="1" ref="B7927" ca="1">IF(INDIRECT("$E"&amp;ROW())="","",INDIRECT("$E"&amp;ROW()))</f>
        <v/>
      </c>
    </row>
    <row r="7928" spans="2:2">
      <c r="B7928" s="21" t="str" cm="1">
        <f t="array" aca="1" ref="B7928" ca="1">IF(INDIRECT("$E"&amp;ROW())="","",INDIRECT("$E"&amp;ROW()))</f>
        <v/>
      </c>
    </row>
    <row r="7929" spans="2:2">
      <c r="B7929" s="21" t="str" cm="1">
        <f t="array" aca="1" ref="B7929" ca="1">IF(INDIRECT("$E"&amp;ROW())="","",INDIRECT("$E"&amp;ROW()))</f>
        <v/>
      </c>
    </row>
    <row r="7930" spans="2:2">
      <c r="B7930" s="21" t="str" cm="1">
        <f t="array" aca="1" ref="B7930" ca="1">IF(INDIRECT("$E"&amp;ROW())="","",INDIRECT("$E"&amp;ROW()))</f>
        <v/>
      </c>
    </row>
    <row r="7931" spans="2:2">
      <c r="B7931" s="21" t="str" cm="1">
        <f t="array" aca="1" ref="B7931" ca="1">IF(INDIRECT("$E"&amp;ROW())="","",INDIRECT("$E"&amp;ROW()))</f>
        <v/>
      </c>
    </row>
    <row r="7932" spans="2:2">
      <c r="B7932" s="21" t="str" cm="1">
        <f t="array" aca="1" ref="B7932" ca="1">IF(INDIRECT("$E"&amp;ROW())="","",INDIRECT("$E"&amp;ROW()))</f>
        <v/>
      </c>
    </row>
    <row r="7933" spans="2:2">
      <c r="B7933" s="21" t="str" cm="1">
        <f t="array" aca="1" ref="B7933" ca="1">IF(INDIRECT("$E"&amp;ROW())="","",INDIRECT("$E"&amp;ROW()))</f>
        <v/>
      </c>
    </row>
    <row r="7934" spans="2:2">
      <c r="B7934" s="21" t="str" cm="1">
        <f t="array" aca="1" ref="B7934" ca="1">IF(INDIRECT("$E"&amp;ROW())="","",INDIRECT("$E"&amp;ROW()))</f>
        <v/>
      </c>
    </row>
    <row r="7935" spans="2:2">
      <c r="B7935" s="21" t="str" cm="1">
        <f t="array" aca="1" ref="B7935" ca="1">IF(INDIRECT("$E"&amp;ROW())="","",INDIRECT("$E"&amp;ROW()))</f>
        <v/>
      </c>
    </row>
    <row r="7936" spans="2:2">
      <c r="B7936" s="21" t="str" cm="1">
        <f t="array" aca="1" ref="B7936" ca="1">IF(INDIRECT("$E"&amp;ROW())="","",INDIRECT("$E"&amp;ROW()))</f>
        <v/>
      </c>
    </row>
    <row r="7937" spans="2:2">
      <c r="B7937" s="21" t="str" cm="1">
        <f t="array" aca="1" ref="B7937" ca="1">IF(INDIRECT("$E"&amp;ROW())="","",INDIRECT("$E"&amp;ROW()))</f>
        <v/>
      </c>
    </row>
    <row r="7938" spans="2:2">
      <c r="B7938" s="21" t="str" cm="1">
        <f t="array" aca="1" ref="B7938" ca="1">IF(INDIRECT("$E"&amp;ROW())="","",INDIRECT("$E"&amp;ROW()))</f>
        <v/>
      </c>
    </row>
    <row r="7939" spans="2:2">
      <c r="B7939" s="21" t="str" cm="1">
        <f t="array" aca="1" ref="B7939" ca="1">IF(INDIRECT("$E"&amp;ROW())="","",INDIRECT("$E"&amp;ROW()))</f>
        <v/>
      </c>
    </row>
    <row r="7940" spans="2:2">
      <c r="B7940" s="21" t="str" cm="1">
        <f t="array" aca="1" ref="B7940" ca="1">IF(INDIRECT("$E"&amp;ROW())="","",INDIRECT("$E"&amp;ROW()))</f>
        <v/>
      </c>
    </row>
    <row r="7941" spans="2:2">
      <c r="B7941" s="21" t="str" cm="1">
        <f t="array" aca="1" ref="B7941" ca="1">IF(INDIRECT("$E"&amp;ROW())="","",INDIRECT("$E"&amp;ROW()))</f>
        <v/>
      </c>
    </row>
    <row r="7942" spans="2:2">
      <c r="B7942" s="21" t="str" cm="1">
        <f t="array" aca="1" ref="B7942" ca="1">IF(INDIRECT("$E"&amp;ROW())="","",INDIRECT("$E"&amp;ROW()))</f>
        <v/>
      </c>
    </row>
    <row r="7943" spans="2:2">
      <c r="B7943" s="21" t="str" cm="1">
        <f t="array" aca="1" ref="B7943" ca="1">IF(INDIRECT("$E"&amp;ROW())="","",INDIRECT("$E"&amp;ROW()))</f>
        <v/>
      </c>
    </row>
    <row r="7944" spans="2:2">
      <c r="B7944" s="21" t="str" cm="1">
        <f t="array" aca="1" ref="B7944" ca="1">IF(INDIRECT("$E"&amp;ROW())="","",INDIRECT("$E"&amp;ROW()))</f>
        <v/>
      </c>
    </row>
    <row r="7945" spans="2:2">
      <c r="B7945" s="21" t="str" cm="1">
        <f t="array" aca="1" ref="B7945" ca="1">IF(INDIRECT("$E"&amp;ROW())="","",INDIRECT("$E"&amp;ROW()))</f>
        <v/>
      </c>
    </row>
    <row r="7946" spans="2:2">
      <c r="B7946" s="21" t="str" cm="1">
        <f t="array" aca="1" ref="B7946" ca="1">IF(INDIRECT("$E"&amp;ROW())="","",INDIRECT("$E"&amp;ROW()))</f>
        <v/>
      </c>
    </row>
    <row r="7947" spans="2:2">
      <c r="B7947" s="21" t="str" cm="1">
        <f t="array" aca="1" ref="B7947" ca="1">IF(INDIRECT("$E"&amp;ROW())="","",INDIRECT("$E"&amp;ROW()))</f>
        <v/>
      </c>
    </row>
    <row r="7948" spans="2:2">
      <c r="B7948" s="21" t="str" cm="1">
        <f t="array" aca="1" ref="B7948" ca="1">IF(INDIRECT("$E"&amp;ROW())="","",INDIRECT("$E"&amp;ROW()))</f>
        <v/>
      </c>
    </row>
    <row r="7949" spans="2:2">
      <c r="B7949" s="21" t="str" cm="1">
        <f t="array" aca="1" ref="B7949" ca="1">IF(INDIRECT("$E"&amp;ROW())="","",INDIRECT("$E"&amp;ROW()))</f>
        <v/>
      </c>
    </row>
    <row r="7950" spans="2:2">
      <c r="B7950" s="21" t="str" cm="1">
        <f t="array" aca="1" ref="B7950" ca="1">IF(INDIRECT("$E"&amp;ROW())="","",INDIRECT("$E"&amp;ROW()))</f>
        <v/>
      </c>
    </row>
    <row r="7951" spans="2:2">
      <c r="B7951" s="21" t="str" cm="1">
        <f t="array" aca="1" ref="B7951" ca="1">IF(INDIRECT("$E"&amp;ROW())="","",INDIRECT("$E"&amp;ROW()))</f>
        <v/>
      </c>
    </row>
    <row r="7952" spans="2:2">
      <c r="B7952" s="21" t="str" cm="1">
        <f t="array" aca="1" ref="B7952" ca="1">IF(INDIRECT("$E"&amp;ROW())="","",INDIRECT("$E"&amp;ROW()))</f>
        <v/>
      </c>
    </row>
    <row r="7953" spans="2:2">
      <c r="B7953" s="21" t="str" cm="1">
        <f t="array" aca="1" ref="B7953" ca="1">IF(INDIRECT("$E"&amp;ROW())="","",INDIRECT("$E"&amp;ROW()))</f>
        <v/>
      </c>
    </row>
    <row r="7954" spans="2:2">
      <c r="B7954" s="21" t="str" cm="1">
        <f t="array" aca="1" ref="B7954" ca="1">IF(INDIRECT("$E"&amp;ROW())="","",INDIRECT("$E"&amp;ROW()))</f>
        <v/>
      </c>
    </row>
    <row r="7955" spans="2:2">
      <c r="B7955" s="21" t="str" cm="1">
        <f t="array" aca="1" ref="B7955" ca="1">IF(INDIRECT("$E"&amp;ROW())="","",INDIRECT("$E"&amp;ROW()))</f>
        <v/>
      </c>
    </row>
    <row r="7956" spans="2:2">
      <c r="B7956" s="21" t="str" cm="1">
        <f t="array" aca="1" ref="B7956" ca="1">IF(INDIRECT("$E"&amp;ROW())="","",INDIRECT("$E"&amp;ROW()))</f>
        <v/>
      </c>
    </row>
    <row r="7957" spans="2:2">
      <c r="B7957" s="21" t="str" cm="1">
        <f t="array" aca="1" ref="B7957" ca="1">IF(INDIRECT("$E"&amp;ROW())="","",INDIRECT("$E"&amp;ROW()))</f>
        <v/>
      </c>
    </row>
    <row r="7958" spans="2:2">
      <c r="B7958" s="21" t="str" cm="1">
        <f t="array" aca="1" ref="B7958" ca="1">IF(INDIRECT("$E"&amp;ROW())="","",INDIRECT("$E"&amp;ROW()))</f>
        <v/>
      </c>
    </row>
    <row r="7959" spans="2:2">
      <c r="B7959" s="21" t="str" cm="1">
        <f t="array" aca="1" ref="B7959" ca="1">IF(INDIRECT("$E"&amp;ROW())="","",INDIRECT("$E"&amp;ROW()))</f>
        <v/>
      </c>
    </row>
    <row r="7960" spans="2:2">
      <c r="B7960" s="21" t="str" cm="1">
        <f t="array" aca="1" ref="B7960" ca="1">IF(INDIRECT("$E"&amp;ROW())="","",INDIRECT("$E"&amp;ROW()))</f>
        <v/>
      </c>
    </row>
    <row r="7961" spans="2:2">
      <c r="B7961" s="21" t="str" cm="1">
        <f t="array" aca="1" ref="B7961" ca="1">IF(INDIRECT("$E"&amp;ROW())="","",INDIRECT("$E"&amp;ROW()))</f>
        <v/>
      </c>
    </row>
    <row r="7962" spans="2:2">
      <c r="B7962" s="21" t="str" cm="1">
        <f t="array" aca="1" ref="B7962" ca="1">IF(INDIRECT("$E"&amp;ROW())="","",INDIRECT("$E"&amp;ROW()))</f>
        <v/>
      </c>
    </row>
    <row r="7963" spans="2:2">
      <c r="B7963" s="21" t="str" cm="1">
        <f t="array" aca="1" ref="B7963" ca="1">IF(INDIRECT("$E"&amp;ROW())="","",INDIRECT("$E"&amp;ROW()))</f>
        <v/>
      </c>
    </row>
    <row r="7964" spans="2:2">
      <c r="B7964" s="21" t="str" cm="1">
        <f t="array" aca="1" ref="B7964" ca="1">IF(INDIRECT("$E"&amp;ROW())="","",INDIRECT("$E"&amp;ROW()))</f>
        <v/>
      </c>
    </row>
    <row r="7965" spans="2:2">
      <c r="B7965" s="21" t="str" cm="1">
        <f t="array" aca="1" ref="B7965" ca="1">IF(INDIRECT("$E"&amp;ROW())="","",INDIRECT("$E"&amp;ROW()))</f>
        <v/>
      </c>
    </row>
    <row r="7966" spans="2:2">
      <c r="B7966" s="21" t="str" cm="1">
        <f t="array" aca="1" ref="B7966" ca="1">IF(INDIRECT("$E"&amp;ROW())="","",INDIRECT("$E"&amp;ROW()))</f>
        <v/>
      </c>
    </row>
    <row r="7967" spans="2:2">
      <c r="B7967" s="21" t="str" cm="1">
        <f t="array" aca="1" ref="B7967" ca="1">IF(INDIRECT("$E"&amp;ROW())="","",INDIRECT("$E"&amp;ROW()))</f>
        <v/>
      </c>
    </row>
    <row r="7968" spans="2:2">
      <c r="B7968" s="21" t="str" cm="1">
        <f t="array" aca="1" ref="B7968" ca="1">IF(INDIRECT("$E"&amp;ROW())="","",INDIRECT("$E"&amp;ROW()))</f>
        <v/>
      </c>
    </row>
    <row r="7969" spans="2:2">
      <c r="B7969" s="21" t="str" cm="1">
        <f t="array" aca="1" ref="B7969" ca="1">IF(INDIRECT("$E"&amp;ROW())="","",INDIRECT("$E"&amp;ROW()))</f>
        <v/>
      </c>
    </row>
    <row r="7970" spans="2:2">
      <c r="B7970" s="21" t="str" cm="1">
        <f t="array" aca="1" ref="B7970" ca="1">IF(INDIRECT("$E"&amp;ROW())="","",INDIRECT("$E"&amp;ROW()))</f>
        <v/>
      </c>
    </row>
    <row r="7971" spans="2:2">
      <c r="B7971" s="21" t="str" cm="1">
        <f t="array" aca="1" ref="B7971" ca="1">IF(INDIRECT("$E"&amp;ROW())="","",INDIRECT("$E"&amp;ROW()))</f>
        <v/>
      </c>
    </row>
    <row r="7972" spans="2:2">
      <c r="B7972" s="21" t="str" cm="1">
        <f t="array" aca="1" ref="B7972" ca="1">IF(INDIRECT("$E"&amp;ROW())="","",INDIRECT("$E"&amp;ROW()))</f>
        <v/>
      </c>
    </row>
    <row r="7973" spans="2:2">
      <c r="B7973" s="21" t="str" cm="1">
        <f t="array" aca="1" ref="B7973" ca="1">IF(INDIRECT("$E"&amp;ROW())="","",INDIRECT("$E"&amp;ROW()))</f>
        <v/>
      </c>
    </row>
    <row r="7974" spans="2:2">
      <c r="B7974" s="21" t="str" cm="1">
        <f t="array" aca="1" ref="B7974" ca="1">IF(INDIRECT("$E"&amp;ROW())="","",INDIRECT("$E"&amp;ROW()))</f>
        <v/>
      </c>
    </row>
    <row r="7975" spans="2:2">
      <c r="B7975" s="21" t="str" cm="1">
        <f t="array" aca="1" ref="B7975" ca="1">IF(INDIRECT("$E"&amp;ROW())="","",INDIRECT("$E"&amp;ROW()))</f>
        <v/>
      </c>
    </row>
    <row r="7976" spans="2:2">
      <c r="B7976" s="21" t="str" cm="1">
        <f t="array" aca="1" ref="B7976" ca="1">IF(INDIRECT("$E"&amp;ROW())="","",INDIRECT("$E"&amp;ROW()))</f>
        <v/>
      </c>
    </row>
    <row r="7977" spans="2:2">
      <c r="B7977" s="21" t="str" cm="1">
        <f t="array" aca="1" ref="B7977" ca="1">IF(INDIRECT("$E"&amp;ROW())="","",INDIRECT("$E"&amp;ROW()))</f>
        <v/>
      </c>
    </row>
    <row r="7978" spans="2:2">
      <c r="B7978" s="21" t="str" cm="1">
        <f t="array" aca="1" ref="B7978" ca="1">IF(INDIRECT("$E"&amp;ROW())="","",INDIRECT("$E"&amp;ROW()))</f>
        <v/>
      </c>
    </row>
    <row r="7979" spans="2:2">
      <c r="B7979" s="21" t="str" cm="1">
        <f t="array" aca="1" ref="B7979" ca="1">IF(INDIRECT("$E"&amp;ROW())="","",INDIRECT("$E"&amp;ROW()))</f>
        <v/>
      </c>
    </row>
    <row r="7980" spans="2:2">
      <c r="B7980" s="21" t="str" cm="1">
        <f t="array" aca="1" ref="B7980" ca="1">IF(INDIRECT("$E"&amp;ROW())="","",INDIRECT("$E"&amp;ROW()))</f>
        <v/>
      </c>
    </row>
    <row r="7981" spans="2:2">
      <c r="B7981" s="21" t="str" cm="1">
        <f t="array" aca="1" ref="B7981" ca="1">IF(INDIRECT("$E"&amp;ROW())="","",INDIRECT("$E"&amp;ROW()))</f>
        <v/>
      </c>
    </row>
    <row r="7982" spans="2:2">
      <c r="B7982" s="21" t="str" cm="1">
        <f t="array" aca="1" ref="B7982" ca="1">IF(INDIRECT("$E"&amp;ROW())="","",INDIRECT("$E"&amp;ROW()))</f>
        <v/>
      </c>
    </row>
    <row r="7983" spans="2:2">
      <c r="B7983" s="21" t="str" cm="1">
        <f t="array" aca="1" ref="B7983" ca="1">IF(INDIRECT("$E"&amp;ROW())="","",INDIRECT("$E"&amp;ROW()))</f>
        <v/>
      </c>
    </row>
    <row r="7984" spans="2:2">
      <c r="B7984" s="21" t="str" cm="1">
        <f t="array" aca="1" ref="B7984" ca="1">IF(INDIRECT("$E"&amp;ROW())="","",INDIRECT("$E"&amp;ROW()))</f>
        <v/>
      </c>
    </row>
    <row r="7985" spans="2:2">
      <c r="B7985" s="21" t="str" cm="1">
        <f t="array" aca="1" ref="B7985" ca="1">IF(INDIRECT("$E"&amp;ROW())="","",INDIRECT("$E"&amp;ROW()))</f>
        <v/>
      </c>
    </row>
    <row r="7986" spans="2:2">
      <c r="B7986" s="21" t="str" cm="1">
        <f t="array" aca="1" ref="B7986" ca="1">IF(INDIRECT("$E"&amp;ROW())="","",INDIRECT("$E"&amp;ROW()))</f>
        <v/>
      </c>
    </row>
    <row r="7987" spans="2:2">
      <c r="B7987" s="21" t="str" cm="1">
        <f t="array" aca="1" ref="B7987" ca="1">IF(INDIRECT("$E"&amp;ROW())="","",INDIRECT("$E"&amp;ROW()))</f>
        <v/>
      </c>
    </row>
    <row r="7988" spans="2:2">
      <c r="B7988" s="21" t="str" cm="1">
        <f t="array" aca="1" ref="B7988" ca="1">IF(INDIRECT("$E"&amp;ROW())="","",INDIRECT("$E"&amp;ROW()))</f>
        <v/>
      </c>
    </row>
    <row r="7989" spans="2:2">
      <c r="B7989" s="21" t="str" cm="1">
        <f t="array" aca="1" ref="B7989" ca="1">IF(INDIRECT("$E"&amp;ROW())="","",INDIRECT("$E"&amp;ROW()))</f>
        <v/>
      </c>
    </row>
    <row r="7990" spans="2:2">
      <c r="B7990" s="21" t="str" cm="1">
        <f t="array" aca="1" ref="B7990" ca="1">IF(INDIRECT("$E"&amp;ROW())="","",INDIRECT("$E"&amp;ROW()))</f>
        <v/>
      </c>
    </row>
    <row r="7991" spans="2:2">
      <c r="B7991" s="21" t="str" cm="1">
        <f t="array" aca="1" ref="B7991" ca="1">IF(INDIRECT("$E"&amp;ROW())="","",INDIRECT("$E"&amp;ROW()))</f>
        <v/>
      </c>
    </row>
    <row r="7992" spans="2:2">
      <c r="B7992" s="21" t="str" cm="1">
        <f t="array" aca="1" ref="B7992" ca="1">IF(INDIRECT("$E"&amp;ROW())="","",INDIRECT("$E"&amp;ROW()))</f>
        <v/>
      </c>
    </row>
    <row r="7993" spans="2:2">
      <c r="B7993" s="21" t="str" cm="1">
        <f t="array" aca="1" ref="B7993" ca="1">IF(INDIRECT("$E"&amp;ROW())="","",INDIRECT("$E"&amp;ROW()))</f>
        <v/>
      </c>
    </row>
    <row r="7994" spans="2:2">
      <c r="B7994" s="21" t="str" cm="1">
        <f t="array" aca="1" ref="B7994" ca="1">IF(INDIRECT("$E"&amp;ROW())="","",INDIRECT("$E"&amp;ROW()))</f>
        <v/>
      </c>
    </row>
    <row r="7995" spans="2:2">
      <c r="B7995" s="21" t="str" cm="1">
        <f t="array" aca="1" ref="B7995" ca="1">IF(INDIRECT("$E"&amp;ROW())="","",INDIRECT("$E"&amp;ROW()))</f>
        <v/>
      </c>
    </row>
    <row r="7996" spans="2:2">
      <c r="B7996" s="21" t="str" cm="1">
        <f t="array" aca="1" ref="B7996" ca="1">IF(INDIRECT("$E"&amp;ROW())="","",INDIRECT("$E"&amp;ROW()))</f>
        <v/>
      </c>
    </row>
    <row r="7997" spans="2:2">
      <c r="B7997" s="21" t="str" cm="1">
        <f t="array" aca="1" ref="B7997" ca="1">IF(INDIRECT("$E"&amp;ROW())="","",INDIRECT("$E"&amp;ROW()))</f>
        <v/>
      </c>
    </row>
    <row r="7998" spans="2:2">
      <c r="B7998" s="21" t="str" cm="1">
        <f t="array" aca="1" ref="B7998" ca="1">IF(INDIRECT("$E"&amp;ROW())="","",INDIRECT("$E"&amp;ROW()))</f>
        <v/>
      </c>
    </row>
    <row r="7999" spans="2:2">
      <c r="B7999" s="21" t="str" cm="1">
        <f t="array" aca="1" ref="B7999" ca="1">IF(INDIRECT("$E"&amp;ROW())="","",INDIRECT("$E"&amp;ROW()))</f>
        <v/>
      </c>
    </row>
    <row r="8000" spans="2:2">
      <c r="B8000" s="21" t="str" cm="1">
        <f t="array" aca="1" ref="B8000" ca="1">IF(INDIRECT("$E"&amp;ROW())="","",INDIRECT("$E"&amp;ROW()))</f>
        <v/>
      </c>
    </row>
    <row r="8001" spans="2:2">
      <c r="B8001" s="21" t="str" cm="1">
        <f t="array" aca="1" ref="B8001" ca="1">IF(INDIRECT("$E"&amp;ROW())="","",INDIRECT("$E"&amp;ROW()))</f>
        <v/>
      </c>
    </row>
    <row r="8002" spans="2:2">
      <c r="B8002" s="21" t="str" cm="1">
        <f t="array" aca="1" ref="B8002" ca="1">IF(INDIRECT("$E"&amp;ROW())="","",INDIRECT("$E"&amp;ROW()))</f>
        <v/>
      </c>
    </row>
    <row r="8003" spans="2:2">
      <c r="B8003" s="21" t="str" cm="1">
        <f t="array" aca="1" ref="B8003" ca="1">IF(INDIRECT("$E"&amp;ROW())="","",INDIRECT("$E"&amp;ROW()))</f>
        <v/>
      </c>
    </row>
    <row r="8004" spans="2:2">
      <c r="B8004" s="21" t="str" cm="1">
        <f t="array" aca="1" ref="B8004" ca="1">IF(INDIRECT("$E"&amp;ROW())="","",INDIRECT("$E"&amp;ROW()))</f>
        <v/>
      </c>
    </row>
    <row r="8005" spans="2:2">
      <c r="B8005" s="21" t="str" cm="1">
        <f t="array" aca="1" ref="B8005" ca="1">IF(INDIRECT("$E"&amp;ROW())="","",INDIRECT("$E"&amp;ROW()))</f>
        <v/>
      </c>
    </row>
    <row r="8006" spans="2:2">
      <c r="B8006" s="21" t="str" cm="1">
        <f t="array" aca="1" ref="B8006" ca="1">IF(INDIRECT("$E"&amp;ROW())="","",INDIRECT("$E"&amp;ROW()))</f>
        <v/>
      </c>
    </row>
    <row r="8007" spans="2:2">
      <c r="B8007" s="21" t="str" cm="1">
        <f t="array" aca="1" ref="B8007" ca="1">IF(INDIRECT("$E"&amp;ROW())="","",INDIRECT("$E"&amp;ROW()))</f>
        <v/>
      </c>
    </row>
    <row r="8008" spans="2:2">
      <c r="B8008" s="21" t="str" cm="1">
        <f t="array" aca="1" ref="B8008" ca="1">IF(INDIRECT("$E"&amp;ROW())="","",INDIRECT("$E"&amp;ROW()))</f>
        <v/>
      </c>
    </row>
    <row r="8009" spans="2:2">
      <c r="B8009" s="21" t="str" cm="1">
        <f t="array" aca="1" ref="B8009" ca="1">IF(INDIRECT("$E"&amp;ROW())="","",INDIRECT("$E"&amp;ROW()))</f>
        <v/>
      </c>
    </row>
    <row r="8010" spans="2:2">
      <c r="B8010" s="21" t="str" cm="1">
        <f t="array" aca="1" ref="B8010" ca="1">IF(INDIRECT("$E"&amp;ROW())="","",INDIRECT("$E"&amp;ROW()))</f>
        <v/>
      </c>
    </row>
    <row r="8011" spans="2:2">
      <c r="B8011" s="21" t="str" cm="1">
        <f t="array" aca="1" ref="B8011" ca="1">IF(INDIRECT("$E"&amp;ROW())="","",INDIRECT("$E"&amp;ROW()))</f>
        <v/>
      </c>
    </row>
    <row r="8012" spans="2:2">
      <c r="B8012" s="21" t="str" cm="1">
        <f t="array" aca="1" ref="B8012" ca="1">IF(INDIRECT("$E"&amp;ROW())="","",INDIRECT("$E"&amp;ROW()))</f>
        <v/>
      </c>
    </row>
    <row r="8013" spans="2:2">
      <c r="B8013" s="21" t="str" cm="1">
        <f t="array" aca="1" ref="B8013" ca="1">IF(INDIRECT("$E"&amp;ROW())="","",INDIRECT("$E"&amp;ROW()))</f>
        <v/>
      </c>
    </row>
    <row r="8014" spans="2:2">
      <c r="B8014" s="21" t="str" cm="1">
        <f t="array" aca="1" ref="B8014" ca="1">IF(INDIRECT("$E"&amp;ROW())="","",INDIRECT("$E"&amp;ROW()))</f>
        <v/>
      </c>
    </row>
    <row r="8015" spans="2:2">
      <c r="B8015" s="21" t="str" cm="1">
        <f t="array" aca="1" ref="B8015" ca="1">IF(INDIRECT("$E"&amp;ROW())="","",INDIRECT("$E"&amp;ROW()))</f>
        <v/>
      </c>
    </row>
    <row r="8016" spans="2:2">
      <c r="B8016" s="21" t="str" cm="1">
        <f t="array" aca="1" ref="B8016" ca="1">IF(INDIRECT("$E"&amp;ROW())="","",INDIRECT("$E"&amp;ROW()))</f>
        <v/>
      </c>
    </row>
    <row r="8017" spans="2:2">
      <c r="B8017" s="21" t="str" cm="1">
        <f t="array" aca="1" ref="B8017" ca="1">IF(INDIRECT("$E"&amp;ROW())="","",INDIRECT("$E"&amp;ROW()))</f>
        <v/>
      </c>
    </row>
    <row r="8018" spans="2:2">
      <c r="B8018" s="21" t="str" cm="1">
        <f t="array" aca="1" ref="B8018" ca="1">IF(INDIRECT("$E"&amp;ROW())="","",INDIRECT("$E"&amp;ROW()))</f>
        <v/>
      </c>
    </row>
    <row r="8019" spans="2:2">
      <c r="B8019" s="21" t="str" cm="1">
        <f t="array" aca="1" ref="B8019" ca="1">IF(INDIRECT("$E"&amp;ROW())="","",INDIRECT("$E"&amp;ROW()))</f>
        <v/>
      </c>
    </row>
    <row r="8020" spans="2:2">
      <c r="B8020" s="21" t="str" cm="1">
        <f t="array" aca="1" ref="B8020" ca="1">IF(INDIRECT("$E"&amp;ROW())="","",INDIRECT("$E"&amp;ROW()))</f>
        <v/>
      </c>
    </row>
    <row r="8021" spans="2:2">
      <c r="B8021" s="21" t="str" cm="1">
        <f t="array" aca="1" ref="B8021" ca="1">IF(INDIRECT("$E"&amp;ROW())="","",INDIRECT("$E"&amp;ROW()))</f>
        <v/>
      </c>
    </row>
    <row r="8022" spans="2:2">
      <c r="B8022" s="21" t="str" cm="1">
        <f t="array" aca="1" ref="B8022" ca="1">IF(INDIRECT("$E"&amp;ROW())="","",INDIRECT("$E"&amp;ROW()))</f>
        <v/>
      </c>
    </row>
    <row r="8023" spans="2:2">
      <c r="B8023" s="21" t="str" cm="1">
        <f t="array" aca="1" ref="B8023" ca="1">IF(INDIRECT("$E"&amp;ROW())="","",INDIRECT("$E"&amp;ROW()))</f>
        <v/>
      </c>
    </row>
    <row r="8024" spans="2:2">
      <c r="B8024" s="21" t="str" cm="1">
        <f t="array" aca="1" ref="B8024" ca="1">IF(INDIRECT("$E"&amp;ROW())="","",INDIRECT("$E"&amp;ROW()))</f>
        <v/>
      </c>
    </row>
    <row r="8025" spans="2:2">
      <c r="B8025" s="21" t="str" cm="1">
        <f t="array" aca="1" ref="B8025" ca="1">IF(INDIRECT("$E"&amp;ROW())="","",INDIRECT("$E"&amp;ROW()))</f>
        <v/>
      </c>
    </row>
    <row r="8026" spans="2:2">
      <c r="B8026" s="21" t="str" cm="1">
        <f t="array" aca="1" ref="B8026" ca="1">IF(INDIRECT("$E"&amp;ROW())="","",INDIRECT("$E"&amp;ROW()))</f>
        <v/>
      </c>
    </row>
    <row r="8027" spans="2:2">
      <c r="B8027" s="21" t="str" cm="1">
        <f t="array" aca="1" ref="B8027" ca="1">IF(INDIRECT("$E"&amp;ROW())="","",INDIRECT("$E"&amp;ROW()))</f>
        <v/>
      </c>
    </row>
    <row r="8028" spans="2:2">
      <c r="B8028" s="21" t="str" cm="1">
        <f t="array" aca="1" ref="B8028" ca="1">IF(INDIRECT("$E"&amp;ROW())="","",INDIRECT("$E"&amp;ROW()))</f>
        <v/>
      </c>
    </row>
    <row r="8029" spans="2:2">
      <c r="B8029" s="21" t="str" cm="1">
        <f t="array" aca="1" ref="B8029" ca="1">IF(INDIRECT("$E"&amp;ROW())="","",INDIRECT("$E"&amp;ROW()))</f>
        <v/>
      </c>
    </row>
    <row r="8030" spans="2:2">
      <c r="B8030" s="21" t="str" cm="1">
        <f t="array" aca="1" ref="B8030" ca="1">IF(INDIRECT("$E"&amp;ROW())="","",INDIRECT("$E"&amp;ROW()))</f>
        <v/>
      </c>
    </row>
    <row r="8031" spans="2:2">
      <c r="B8031" s="21" t="str" cm="1">
        <f t="array" aca="1" ref="B8031" ca="1">IF(INDIRECT("$E"&amp;ROW())="","",INDIRECT("$E"&amp;ROW()))</f>
        <v/>
      </c>
    </row>
    <row r="8032" spans="2:2">
      <c r="B8032" s="21" t="str" cm="1">
        <f t="array" aca="1" ref="B8032" ca="1">IF(INDIRECT("$E"&amp;ROW())="","",INDIRECT("$E"&amp;ROW()))</f>
        <v/>
      </c>
    </row>
    <row r="8033" spans="2:2">
      <c r="B8033" s="21" t="str" cm="1">
        <f t="array" aca="1" ref="B8033" ca="1">IF(INDIRECT("$E"&amp;ROW())="","",INDIRECT("$E"&amp;ROW()))</f>
        <v/>
      </c>
    </row>
    <row r="8034" spans="2:2">
      <c r="B8034" s="21" t="str" cm="1">
        <f t="array" aca="1" ref="B8034" ca="1">IF(INDIRECT("$E"&amp;ROW())="","",INDIRECT("$E"&amp;ROW()))</f>
        <v/>
      </c>
    </row>
    <row r="8035" spans="2:2">
      <c r="B8035" s="21" t="str" cm="1">
        <f t="array" aca="1" ref="B8035" ca="1">IF(INDIRECT("$E"&amp;ROW())="","",INDIRECT("$E"&amp;ROW()))</f>
        <v/>
      </c>
    </row>
    <row r="8036" spans="2:2">
      <c r="B8036" s="21" t="str" cm="1">
        <f t="array" aca="1" ref="B8036" ca="1">IF(INDIRECT("$E"&amp;ROW())="","",INDIRECT("$E"&amp;ROW()))</f>
        <v/>
      </c>
    </row>
    <row r="8037" spans="2:2">
      <c r="B8037" s="21" t="str" cm="1">
        <f t="array" aca="1" ref="B8037" ca="1">IF(INDIRECT("$E"&amp;ROW())="","",INDIRECT("$E"&amp;ROW()))</f>
        <v/>
      </c>
    </row>
    <row r="8038" spans="2:2">
      <c r="B8038" s="21" t="str" cm="1">
        <f t="array" aca="1" ref="B8038" ca="1">IF(INDIRECT("$E"&amp;ROW())="","",INDIRECT("$E"&amp;ROW()))</f>
        <v/>
      </c>
    </row>
    <row r="8039" spans="2:2">
      <c r="B8039" s="21" t="str" cm="1">
        <f t="array" aca="1" ref="B8039" ca="1">IF(INDIRECT("$E"&amp;ROW())="","",INDIRECT("$E"&amp;ROW()))</f>
        <v/>
      </c>
    </row>
    <row r="8040" spans="2:2">
      <c r="B8040" s="21" t="str" cm="1">
        <f t="array" aca="1" ref="B8040" ca="1">IF(INDIRECT("$E"&amp;ROW())="","",INDIRECT("$E"&amp;ROW()))</f>
        <v/>
      </c>
    </row>
    <row r="8041" spans="2:2">
      <c r="B8041" s="21" t="str" cm="1">
        <f t="array" aca="1" ref="B8041" ca="1">IF(INDIRECT("$E"&amp;ROW())="","",INDIRECT("$E"&amp;ROW()))</f>
        <v/>
      </c>
    </row>
    <row r="8042" spans="2:2">
      <c r="B8042" s="21" t="str" cm="1">
        <f t="array" aca="1" ref="B8042" ca="1">IF(INDIRECT("$E"&amp;ROW())="","",INDIRECT("$E"&amp;ROW()))</f>
        <v/>
      </c>
    </row>
    <row r="8043" spans="2:2">
      <c r="B8043" s="21" t="str" cm="1">
        <f t="array" aca="1" ref="B8043" ca="1">IF(INDIRECT("$E"&amp;ROW())="","",INDIRECT("$E"&amp;ROW()))</f>
        <v/>
      </c>
    </row>
    <row r="8044" spans="2:2">
      <c r="B8044" s="21" t="str" cm="1">
        <f t="array" aca="1" ref="B8044" ca="1">IF(INDIRECT("$E"&amp;ROW())="","",INDIRECT("$E"&amp;ROW()))</f>
        <v/>
      </c>
    </row>
    <row r="8045" spans="2:2">
      <c r="B8045" s="21" t="str" cm="1">
        <f t="array" aca="1" ref="B8045" ca="1">IF(INDIRECT("$E"&amp;ROW())="","",INDIRECT("$E"&amp;ROW()))</f>
        <v/>
      </c>
    </row>
    <row r="8046" spans="2:2">
      <c r="B8046" s="21" t="str" cm="1">
        <f t="array" aca="1" ref="B8046" ca="1">IF(INDIRECT("$E"&amp;ROW())="","",INDIRECT("$E"&amp;ROW()))</f>
        <v/>
      </c>
    </row>
    <row r="8047" spans="2:2">
      <c r="B8047" s="21" t="str" cm="1">
        <f t="array" aca="1" ref="B8047" ca="1">IF(INDIRECT("$E"&amp;ROW())="","",INDIRECT("$E"&amp;ROW()))</f>
        <v/>
      </c>
    </row>
    <row r="8048" spans="2:2">
      <c r="B8048" s="21" t="str" cm="1">
        <f t="array" aca="1" ref="B8048" ca="1">IF(INDIRECT("$E"&amp;ROW())="","",INDIRECT("$E"&amp;ROW()))</f>
        <v/>
      </c>
    </row>
    <row r="8049" spans="2:2">
      <c r="B8049" s="21" t="str" cm="1">
        <f t="array" aca="1" ref="B8049" ca="1">IF(INDIRECT("$E"&amp;ROW())="","",INDIRECT("$E"&amp;ROW()))</f>
        <v/>
      </c>
    </row>
    <row r="8050" spans="2:2">
      <c r="B8050" s="21" t="str" cm="1">
        <f t="array" aca="1" ref="B8050" ca="1">IF(INDIRECT("$E"&amp;ROW())="","",INDIRECT("$E"&amp;ROW()))</f>
        <v/>
      </c>
    </row>
    <row r="8051" spans="2:2">
      <c r="B8051" s="21" t="str" cm="1">
        <f t="array" aca="1" ref="B8051" ca="1">IF(INDIRECT("$E"&amp;ROW())="","",INDIRECT("$E"&amp;ROW()))</f>
        <v/>
      </c>
    </row>
    <row r="8052" spans="2:2">
      <c r="B8052" s="21" t="str" cm="1">
        <f t="array" aca="1" ref="B8052" ca="1">IF(INDIRECT("$E"&amp;ROW())="","",INDIRECT("$E"&amp;ROW()))</f>
        <v/>
      </c>
    </row>
    <row r="8053" spans="2:2">
      <c r="B8053" s="21" t="str" cm="1">
        <f t="array" aca="1" ref="B8053" ca="1">IF(INDIRECT("$E"&amp;ROW())="","",INDIRECT("$E"&amp;ROW()))</f>
        <v/>
      </c>
    </row>
    <row r="8054" spans="2:2">
      <c r="B8054" s="21" t="str" cm="1">
        <f t="array" aca="1" ref="B8054" ca="1">IF(INDIRECT("$E"&amp;ROW())="","",INDIRECT("$E"&amp;ROW()))</f>
        <v/>
      </c>
    </row>
    <row r="8055" spans="2:2">
      <c r="B8055" s="21" t="str" cm="1">
        <f t="array" aca="1" ref="B8055" ca="1">IF(INDIRECT("$E"&amp;ROW())="","",INDIRECT("$E"&amp;ROW()))</f>
        <v/>
      </c>
    </row>
    <row r="8056" spans="2:2">
      <c r="B8056" s="21" t="str" cm="1">
        <f t="array" aca="1" ref="B8056" ca="1">IF(INDIRECT("$E"&amp;ROW())="","",INDIRECT("$E"&amp;ROW()))</f>
        <v/>
      </c>
    </row>
    <row r="8057" spans="2:2">
      <c r="B8057" s="21" t="str" cm="1">
        <f t="array" aca="1" ref="B8057" ca="1">IF(INDIRECT("$E"&amp;ROW())="","",INDIRECT("$E"&amp;ROW()))</f>
        <v/>
      </c>
    </row>
    <row r="8058" spans="2:2">
      <c r="B8058" s="21" t="str" cm="1">
        <f t="array" aca="1" ref="B8058" ca="1">IF(INDIRECT("$E"&amp;ROW())="","",INDIRECT("$E"&amp;ROW()))</f>
        <v/>
      </c>
    </row>
    <row r="8059" spans="2:2">
      <c r="B8059" s="21" t="str" cm="1">
        <f t="array" aca="1" ref="B8059" ca="1">IF(INDIRECT("$E"&amp;ROW())="","",INDIRECT("$E"&amp;ROW()))</f>
        <v/>
      </c>
    </row>
    <row r="8060" spans="2:2">
      <c r="B8060" s="21" t="str" cm="1">
        <f t="array" aca="1" ref="B8060" ca="1">IF(INDIRECT("$E"&amp;ROW())="","",INDIRECT("$E"&amp;ROW()))</f>
        <v/>
      </c>
    </row>
    <row r="8061" spans="2:2">
      <c r="B8061" s="21" t="str" cm="1">
        <f t="array" aca="1" ref="B8061" ca="1">IF(INDIRECT("$E"&amp;ROW())="","",INDIRECT("$E"&amp;ROW()))</f>
        <v/>
      </c>
    </row>
    <row r="8062" spans="2:2">
      <c r="B8062" s="21" t="str" cm="1">
        <f t="array" aca="1" ref="B8062" ca="1">IF(INDIRECT("$E"&amp;ROW())="","",INDIRECT("$E"&amp;ROW()))</f>
        <v/>
      </c>
    </row>
    <row r="8063" spans="2:2">
      <c r="B8063" s="21" t="str" cm="1">
        <f t="array" aca="1" ref="B8063" ca="1">IF(INDIRECT("$E"&amp;ROW())="","",INDIRECT("$E"&amp;ROW()))</f>
        <v/>
      </c>
    </row>
    <row r="8064" spans="2:2">
      <c r="B8064" s="21" t="str" cm="1">
        <f t="array" aca="1" ref="B8064" ca="1">IF(INDIRECT("$E"&amp;ROW())="","",INDIRECT("$E"&amp;ROW()))</f>
        <v/>
      </c>
    </row>
    <row r="8065" spans="2:2">
      <c r="B8065" s="21" t="str" cm="1">
        <f t="array" aca="1" ref="B8065" ca="1">IF(INDIRECT("$E"&amp;ROW())="","",INDIRECT("$E"&amp;ROW()))</f>
        <v/>
      </c>
    </row>
    <row r="8066" spans="2:2">
      <c r="B8066" s="21" t="str" cm="1">
        <f t="array" aca="1" ref="B8066" ca="1">IF(INDIRECT("$E"&amp;ROW())="","",INDIRECT("$E"&amp;ROW()))</f>
        <v/>
      </c>
    </row>
    <row r="8067" spans="2:2">
      <c r="B8067" s="21" t="str" cm="1">
        <f t="array" aca="1" ref="B8067" ca="1">IF(INDIRECT("$E"&amp;ROW())="","",INDIRECT("$E"&amp;ROW()))</f>
        <v/>
      </c>
    </row>
    <row r="8068" spans="2:2">
      <c r="B8068" s="21" t="str" cm="1">
        <f t="array" aca="1" ref="B8068" ca="1">IF(INDIRECT("$E"&amp;ROW())="","",INDIRECT("$E"&amp;ROW()))</f>
        <v/>
      </c>
    </row>
    <row r="8069" spans="2:2">
      <c r="B8069" s="21" t="str" cm="1">
        <f t="array" aca="1" ref="B8069" ca="1">IF(INDIRECT("$E"&amp;ROW())="","",INDIRECT("$E"&amp;ROW()))</f>
        <v/>
      </c>
    </row>
    <row r="8070" spans="2:2">
      <c r="B8070" s="21" t="str" cm="1">
        <f t="array" aca="1" ref="B8070" ca="1">IF(INDIRECT("$E"&amp;ROW())="","",INDIRECT("$E"&amp;ROW()))</f>
        <v/>
      </c>
    </row>
    <row r="8071" spans="2:2">
      <c r="B8071" s="21" t="str" cm="1">
        <f t="array" aca="1" ref="B8071" ca="1">IF(INDIRECT("$E"&amp;ROW())="","",INDIRECT("$E"&amp;ROW()))</f>
        <v/>
      </c>
    </row>
    <row r="8072" spans="2:2">
      <c r="B8072" s="21" t="str" cm="1">
        <f t="array" aca="1" ref="B8072" ca="1">IF(INDIRECT("$E"&amp;ROW())="","",INDIRECT("$E"&amp;ROW()))</f>
        <v/>
      </c>
    </row>
    <row r="8073" spans="2:2">
      <c r="B8073" s="21" t="str" cm="1">
        <f t="array" aca="1" ref="B8073" ca="1">IF(INDIRECT("$E"&amp;ROW())="","",INDIRECT("$E"&amp;ROW()))</f>
        <v/>
      </c>
    </row>
    <row r="8074" spans="2:2">
      <c r="B8074" s="21" t="str" cm="1">
        <f t="array" aca="1" ref="B8074" ca="1">IF(INDIRECT("$E"&amp;ROW())="","",INDIRECT("$E"&amp;ROW()))</f>
        <v/>
      </c>
    </row>
    <row r="8075" spans="2:2">
      <c r="B8075" s="21" t="str" cm="1">
        <f t="array" aca="1" ref="B8075" ca="1">IF(INDIRECT("$E"&amp;ROW())="","",INDIRECT("$E"&amp;ROW()))</f>
        <v/>
      </c>
    </row>
    <row r="8076" spans="2:2">
      <c r="B8076" s="21" t="str" cm="1">
        <f t="array" aca="1" ref="B8076" ca="1">IF(INDIRECT("$E"&amp;ROW())="","",INDIRECT("$E"&amp;ROW()))</f>
        <v/>
      </c>
    </row>
    <row r="8077" spans="2:2">
      <c r="B8077" s="21" t="str" cm="1">
        <f t="array" aca="1" ref="B8077" ca="1">IF(INDIRECT("$E"&amp;ROW())="","",INDIRECT("$E"&amp;ROW()))</f>
        <v/>
      </c>
    </row>
    <row r="8078" spans="2:2">
      <c r="B8078" s="21" t="str" cm="1">
        <f t="array" aca="1" ref="B8078" ca="1">IF(INDIRECT("$E"&amp;ROW())="","",INDIRECT("$E"&amp;ROW()))</f>
        <v/>
      </c>
    </row>
    <row r="8079" spans="2:2">
      <c r="B8079" s="21" t="str" cm="1">
        <f t="array" aca="1" ref="B8079" ca="1">IF(INDIRECT("$E"&amp;ROW())="","",INDIRECT("$E"&amp;ROW()))</f>
        <v/>
      </c>
    </row>
    <row r="8080" spans="2:2">
      <c r="B8080" s="21" t="str" cm="1">
        <f t="array" aca="1" ref="B8080" ca="1">IF(INDIRECT("$E"&amp;ROW())="","",INDIRECT("$E"&amp;ROW()))</f>
        <v/>
      </c>
    </row>
    <row r="8081" spans="2:2">
      <c r="B8081" s="21" t="str" cm="1">
        <f t="array" aca="1" ref="B8081" ca="1">IF(INDIRECT("$E"&amp;ROW())="","",INDIRECT("$E"&amp;ROW()))</f>
        <v/>
      </c>
    </row>
    <row r="8082" spans="2:2">
      <c r="B8082" s="21" t="str" cm="1">
        <f t="array" aca="1" ref="B8082" ca="1">IF(INDIRECT("$E"&amp;ROW())="","",INDIRECT("$E"&amp;ROW()))</f>
        <v/>
      </c>
    </row>
    <row r="8083" spans="2:2">
      <c r="B8083" s="21" t="str" cm="1">
        <f t="array" aca="1" ref="B8083" ca="1">IF(INDIRECT("$E"&amp;ROW())="","",INDIRECT("$E"&amp;ROW()))</f>
        <v/>
      </c>
    </row>
    <row r="8084" spans="2:2">
      <c r="B8084" s="21" t="str" cm="1">
        <f t="array" aca="1" ref="B8084" ca="1">IF(INDIRECT("$E"&amp;ROW())="","",INDIRECT("$E"&amp;ROW()))</f>
        <v/>
      </c>
    </row>
    <row r="8085" spans="2:2">
      <c r="B8085" s="21" t="str" cm="1">
        <f t="array" aca="1" ref="B8085" ca="1">IF(INDIRECT("$E"&amp;ROW())="","",INDIRECT("$E"&amp;ROW()))</f>
        <v/>
      </c>
    </row>
    <row r="8086" spans="2:2">
      <c r="B8086" s="21" t="str" cm="1">
        <f t="array" aca="1" ref="B8086" ca="1">IF(INDIRECT("$E"&amp;ROW())="","",INDIRECT("$E"&amp;ROW()))</f>
        <v/>
      </c>
    </row>
    <row r="8087" spans="2:2">
      <c r="B8087" s="21" t="str" cm="1">
        <f t="array" aca="1" ref="B8087" ca="1">IF(INDIRECT("$E"&amp;ROW())="","",INDIRECT("$E"&amp;ROW()))</f>
        <v/>
      </c>
    </row>
    <row r="8088" spans="2:2">
      <c r="B8088" s="21" t="str" cm="1">
        <f t="array" aca="1" ref="B8088" ca="1">IF(INDIRECT("$E"&amp;ROW())="","",INDIRECT("$E"&amp;ROW()))</f>
        <v/>
      </c>
    </row>
    <row r="8089" spans="2:2">
      <c r="B8089" s="21" t="str" cm="1">
        <f t="array" aca="1" ref="B8089" ca="1">IF(INDIRECT("$E"&amp;ROW())="","",INDIRECT("$E"&amp;ROW()))</f>
        <v/>
      </c>
    </row>
    <row r="8090" spans="2:2">
      <c r="B8090" s="21" t="str" cm="1">
        <f t="array" aca="1" ref="B8090" ca="1">IF(INDIRECT("$E"&amp;ROW())="","",INDIRECT("$E"&amp;ROW()))</f>
        <v/>
      </c>
    </row>
    <row r="8091" spans="2:2">
      <c r="B8091" s="21" t="str" cm="1">
        <f t="array" aca="1" ref="B8091" ca="1">IF(INDIRECT("$E"&amp;ROW())="","",INDIRECT("$E"&amp;ROW()))</f>
        <v/>
      </c>
    </row>
    <row r="8092" spans="2:2">
      <c r="B8092" s="21" t="str" cm="1">
        <f t="array" aca="1" ref="B8092" ca="1">IF(INDIRECT("$E"&amp;ROW())="","",INDIRECT("$E"&amp;ROW()))</f>
        <v/>
      </c>
    </row>
    <row r="8093" spans="2:2">
      <c r="B8093" s="21" t="str" cm="1">
        <f t="array" aca="1" ref="B8093" ca="1">IF(INDIRECT("$E"&amp;ROW())="","",INDIRECT("$E"&amp;ROW()))</f>
        <v/>
      </c>
    </row>
    <row r="8094" spans="2:2">
      <c r="B8094" s="21" t="str" cm="1">
        <f t="array" aca="1" ref="B8094" ca="1">IF(INDIRECT("$E"&amp;ROW())="","",INDIRECT("$E"&amp;ROW()))</f>
        <v/>
      </c>
    </row>
    <row r="8095" spans="2:2">
      <c r="B8095" s="21" t="str" cm="1">
        <f t="array" aca="1" ref="B8095" ca="1">IF(INDIRECT("$E"&amp;ROW())="","",INDIRECT("$E"&amp;ROW()))</f>
        <v/>
      </c>
    </row>
    <row r="8096" spans="2:2">
      <c r="B8096" s="21" t="str" cm="1">
        <f t="array" aca="1" ref="B8096" ca="1">IF(INDIRECT("$E"&amp;ROW())="","",INDIRECT("$E"&amp;ROW()))</f>
        <v/>
      </c>
    </row>
    <row r="8097" spans="2:2">
      <c r="B8097" s="21" t="str" cm="1">
        <f t="array" aca="1" ref="B8097" ca="1">IF(INDIRECT("$E"&amp;ROW())="","",INDIRECT("$E"&amp;ROW()))</f>
        <v/>
      </c>
    </row>
    <row r="8098" spans="2:2">
      <c r="B8098" s="21" t="str" cm="1">
        <f t="array" aca="1" ref="B8098" ca="1">IF(INDIRECT("$E"&amp;ROW())="","",INDIRECT("$E"&amp;ROW()))</f>
        <v/>
      </c>
    </row>
    <row r="8099" spans="2:2">
      <c r="B8099" s="21" t="str" cm="1">
        <f t="array" aca="1" ref="B8099" ca="1">IF(INDIRECT("$E"&amp;ROW())="","",INDIRECT("$E"&amp;ROW()))</f>
        <v/>
      </c>
    </row>
    <row r="8100" spans="2:2">
      <c r="B8100" s="21" t="str" cm="1">
        <f t="array" aca="1" ref="B8100" ca="1">IF(INDIRECT("$E"&amp;ROW())="","",INDIRECT("$E"&amp;ROW()))</f>
        <v/>
      </c>
    </row>
    <row r="8101" spans="2:2">
      <c r="B8101" s="21" t="str" cm="1">
        <f t="array" aca="1" ref="B8101" ca="1">IF(INDIRECT("$E"&amp;ROW())="","",INDIRECT("$E"&amp;ROW()))</f>
        <v/>
      </c>
    </row>
    <row r="8102" spans="2:2">
      <c r="B8102" s="21" t="str" cm="1">
        <f t="array" aca="1" ref="B8102" ca="1">IF(INDIRECT("$E"&amp;ROW())="","",INDIRECT("$E"&amp;ROW()))</f>
        <v/>
      </c>
    </row>
    <row r="8103" spans="2:2">
      <c r="B8103" s="21" t="str" cm="1">
        <f t="array" aca="1" ref="B8103" ca="1">IF(INDIRECT("$E"&amp;ROW())="","",INDIRECT("$E"&amp;ROW()))</f>
        <v/>
      </c>
    </row>
    <row r="8104" spans="2:2">
      <c r="B8104" s="21" t="str" cm="1">
        <f t="array" aca="1" ref="B8104" ca="1">IF(INDIRECT("$E"&amp;ROW())="","",INDIRECT("$E"&amp;ROW()))</f>
        <v/>
      </c>
    </row>
    <row r="8105" spans="2:2">
      <c r="B8105" s="21" t="str" cm="1">
        <f t="array" aca="1" ref="B8105" ca="1">IF(INDIRECT("$E"&amp;ROW())="","",INDIRECT("$E"&amp;ROW()))</f>
        <v/>
      </c>
    </row>
    <row r="8106" spans="2:2">
      <c r="B8106" s="21" t="str" cm="1">
        <f t="array" aca="1" ref="B8106" ca="1">IF(INDIRECT("$E"&amp;ROW())="","",INDIRECT("$E"&amp;ROW()))</f>
        <v/>
      </c>
    </row>
    <row r="8107" spans="2:2">
      <c r="B8107" s="21" t="str" cm="1">
        <f t="array" aca="1" ref="B8107" ca="1">IF(INDIRECT("$E"&amp;ROW())="","",INDIRECT("$E"&amp;ROW()))</f>
        <v/>
      </c>
    </row>
    <row r="8108" spans="2:2">
      <c r="B8108" s="21" t="str" cm="1">
        <f t="array" aca="1" ref="B8108" ca="1">IF(INDIRECT("$E"&amp;ROW())="","",INDIRECT("$E"&amp;ROW()))</f>
        <v/>
      </c>
    </row>
    <row r="8109" spans="2:2">
      <c r="B8109" s="21" t="str" cm="1">
        <f t="array" aca="1" ref="B8109" ca="1">IF(INDIRECT("$E"&amp;ROW())="","",INDIRECT("$E"&amp;ROW()))</f>
        <v/>
      </c>
    </row>
    <row r="8110" spans="2:2">
      <c r="B8110" s="21" t="str" cm="1">
        <f t="array" aca="1" ref="B8110" ca="1">IF(INDIRECT("$E"&amp;ROW())="","",INDIRECT("$E"&amp;ROW()))</f>
        <v/>
      </c>
    </row>
    <row r="8111" spans="2:2">
      <c r="B8111" s="21" t="str" cm="1">
        <f t="array" aca="1" ref="B8111" ca="1">IF(INDIRECT("$E"&amp;ROW())="","",INDIRECT("$E"&amp;ROW()))</f>
        <v/>
      </c>
    </row>
    <row r="8112" spans="2:2">
      <c r="B8112" s="21" t="str" cm="1">
        <f t="array" aca="1" ref="B8112" ca="1">IF(INDIRECT("$E"&amp;ROW())="","",INDIRECT("$E"&amp;ROW()))</f>
        <v/>
      </c>
    </row>
    <row r="8113" spans="2:2">
      <c r="B8113" s="21" t="str" cm="1">
        <f t="array" aca="1" ref="B8113" ca="1">IF(INDIRECT("$E"&amp;ROW())="","",INDIRECT("$E"&amp;ROW()))</f>
        <v/>
      </c>
    </row>
    <row r="8114" spans="2:2">
      <c r="B8114" s="21" t="str" cm="1">
        <f t="array" aca="1" ref="B8114" ca="1">IF(INDIRECT("$E"&amp;ROW())="","",INDIRECT("$E"&amp;ROW()))</f>
        <v/>
      </c>
    </row>
    <row r="8115" spans="2:2">
      <c r="B8115" s="21" t="str" cm="1">
        <f t="array" aca="1" ref="B8115" ca="1">IF(INDIRECT("$E"&amp;ROW())="","",INDIRECT("$E"&amp;ROW()))</f>
        <v/>
      </c>
    </row>
    <row r="8116" spans="2:2">
      <c r="B8116" s="21" t="str" cm="1">
        <f t="array" aca="1" ref="B8116" ca="1">IF(INDIRECT("$E"&amp;ROW())="","",INDIRECT("$E"&amp;ROW()))</f>
        <v/>
      </c>
    </row>
    <row r="8117" spans="2:2">
      <c r="B8117" s="21" t="str" cm="1">
        <f t="array" aca="1" ref="B8117" ca="1">IF(INDIRECT("$E"&amp;ROW())="","",INDIRECT("$E"&amp;ROW()))</f>
        <v/>
      </c>
    </row>
    <row r="8118" spans="2:2">
      <c r="B8118" s="21" t="str" cm="1">
        <f t="array" aca="1" ref="B8118" ca="1">IF(INDIRECT("$E"&amp;ROW())="","",INDIRECT("$E"&amp;ROW()))</f>
        <v/>
      </c>
    </row>
    <row r="8119" spans="2:2">
      <c r="B8119" s="21" t="str" cm="1">
        <f t="array" aca="1" ref="B8119" ca="1">IF(INDIRECT("$E"&amp;ROW())="","",INDIRECT("$E"&amp;ROW()))</f>
        <v/>
      </c>
    </row>
    <row r="8120" spans="2:2">
      <c r="B8120" s="21" t="str" cm="1">
        <f t="array" aca="1" ref="B8120" ca="1">IF(INDIRECT("$E"&amp;ROW())="","",INDIRECT("$E"&amp;ROW()))</f>
        <v/>
      </c>
    </row>
    <row r="8121" spans="2:2">
      <c r="B8121" s="21" t="str" cm="1">
        <f t="array" aca="1" ref="B8121" ca="1">IF(INDIRECT("$E"&amp;ROW())="","",INDIRECT("$E"&amp;ROW()))</f>
        <v/>
      </c>
    </row>
    <row r="8122" spans="2:2">
      <c r="B8122" s="21" t="str" cm="1">
        <f t="array" aca="1" ref="B8122" ca="1">IF(INDIRECT("$E"&amp;ROW())="","",INDIRECT("$E"&amp;ROW()))</f>
        <v/>
      </c>
    </row>
    <row r="8123" spans="2:2">
      <c r="B8123" s="21" t="str" cm="1">
        <f t="array" aca="1" ref="B8123" ca="1">IF(INDIRECT("$E"&amp;ROW())="","",INDIRECT("$E"&amp;ROW()))</f>
        <v/>
      </c>
    </row>
    <row r="8124" spans="2:2">
      <c r="B8124" s="21" t="str" cm="1">
        <f t="array" aca="1" ref="B8124" ca="1">IF(INDIRECT("$E"&amp;ROW())="","",INDIRECT("$E"&amp;ROW()))</f>
        <v/>
      </c>
    </row>
    <row r="8125" spans="2:2">
      <c r="B8125" s="21" t="str" cm="1">
        <f t="array" aca="1" ref="B8125" ca="1">IF(INDIRECT("$E"&amp;ROW())="","",INDIRECT("$E"&amp;ROW()))</f>
        <v/>
      </c>
    </row>
    <row r="8126" spans="2:2">
      <c r="B8126" s="21" t="str" cm="1">
        <f t="array" aca="1" ref="B8126" ca="1">IF(INDIRECT("$E"&amp;ROW())="","",INDIRECT("$E"&amp;ROW()))</f>
        <v/>
      </c>
    </row>
    <row r="8127" spans="2:2">
      <c r="B8127" s="21" t="str" cm="1">
        <f t="array" aca="1" ref="B8127" ca="1">IF(INDIRECT("$E"&amp;ROW())="","",INDIRECT("$E"&amp;ROW()))</f>
        <v/>
      </c>
    </row>
    <row r="8128" spans="2:2">
      <c r="B8128" s="21" t="str" cm="1">
        <f t="array" aca="1" ref="B8128" ca="1">IF(INDIRECT("$E"&amp;ROW())="","",INDIRECT("$E"&amp;ROW()))</f>
        <v/>
      </c>
    </row>
    <row r="8129" spans="2:2">
      <c r="B8129" s="21" t="str" cm="1">
        <f t="array" aca="1" ref="B8129" ca="1">IF(INDIRECT("$E"&amp;ROW())="","",INDIRECT("$E"&amp;ROW()))</f>
        <v/>
      </c>
    </row>
    <row r="8130" spans="2:2">
      <c r="B8130" s="21" t="str" cm="1">
        <f t="array" aca="1" ref="B8130" ca="1">IF(INDIRECT("$E"&amp;ROW())="","",INDIRECT("$E"&amp;ROW()))</f>
        <v/>
      </c>
    </row>
    <row r="8131" spans="2:2">
      <c r="B8131" s="21" t="str" cm="1">
        <f t="array" aca="1" ref="B8131" ca="1">IF(INDIRECT("$E"&amp;ROW())="","",INDIRECT("$E"&amp;ROW()))</f>
        <v/>
      </c>
    </row>
    <row r="8132" spans="2:2">
      <c r="B8132" s="21" t="str" cm="1">
        <f t="array" aca="1" ref="B8132" ca="1">IF(INDIRECT("$E"&amp;ROW())="","",INDIRECT("$E"&amp;ROW()))</f>
        <v/>
      </c>
    </row>
    <row r="8133" spans="2:2">
      <c r="B8133" s="21" t="str" cm="1">
        <f t="array" aca="1" ref="B8133" ca="1">IF(INDIRECT("$E"&amp;ROW())="","",INDIRECT("$E"&amp;ROW()))</f>
        <v/>
      </c>
    </row>
    <row r="8134" spans="2:2">
      <c r="B8134" s="21" t="str" cm="1">
        <f t="array" aca="1" ref="B8134" ca="1">IF(INDIRECT("$E"&amp;ROW())="","",INDIRECT("$E"&amp;ROW()))</f>
        <v/>
      </c>
    </row>
    <row r="8135" spans="2:2">
      <c r="B8135" s="21" t="str" cm="1">
        <f t="array" aca="1" ref="B8135" ca="1">IF(INDIRECT("$E"&amp;ROW())="","",INDIRECT("$E"&amp;ROW()))</f>
        <v/>
      </c>
    </row>
    <row r="8136" spans="2:2">
      <c r="B8136" s="21" t="str" cm="1">
        <f t="array" aca="1" ref="B8136" ca="1">IF(INDIRECT("$E"&amp;ROW())="","",INDIRECT("$E"&amp;ROW()))</f>
        <v/>
      </c>
    </row>
    <row r="8137" spans="2:2">
      <c r="B8137" s="21" t="str" cm="1">
        <f t="array" aca="1" ref="B8137" ca="1">IF(INDIRECT("$E"&amp;ROW())="","",INDIRECT("$E"&amp;ROW()))</f>
        <v/>
      </c>
    </row>
    <row r="8138" spans="2:2">
      <c r="B8138" s="21" t="str" cm="1">
        <f t="array" aca="1" ref="B8138" ca="1">IF(INDIRECT("$E"&amp;ROW())="","",INDIRECT("$E"&amp;ROW()))</f>
        <v/>
      </c>
    </row>
    <row r="8139" spans="2:2">
      <c r="B8139" s="21" t="str" cm="1">
        <f t="array" aca="1" ref="B8139" ca="1">IF(INDIRECT("$E"&amp;ROW())="","",INDIRECT("$E"&amp;ROW()))</f>
        <v/>
      </c>
    </row>
    <row r="8140" spans="2:2">
      <c r="B8140" s="21" t="str" cm="1">
        <f t="array" aca="1" ref="B8140" ca="1">IF(INDIRECT("$E"&amp;ROW())="","",INDIRECT("$E"&amp;ROW()))</f>
        <v/>
      </c>
    </row>
    <row r="8141" spans="2:2">
      <c r="B8141" s="21" t="str" cm="1">
        <f t="array" aca="1" ref="B8141" ca="1">IF(INDIRECT("$E"&amp;ROW())="","",INDIRECT("$E"&amp;ROW()))</f>
        <v/>
      </c>
    </row>
    <row r="8142" spans="2:2">
      <c r="B8142" s="21" t="str" cm="1">
        <f t="array" aca="1" ref="B8142" ca="1">IF(INDIRECT("$E"&amp;ROW())="","",INDIRECT("$E"&amp;ROW()))</f>
        <v/>
      </c>
    </row>
    <row r="8143" spans="2:2">
      <c r="B8143" s="21" t="str" cm="1">
        <f t="array" aca="1" ref="B8143" ca="1">IF(INDIRECT("$E"&amp;ROW())="","",INDIRECT("$E"&amp;ROW()))</f>
        <v/>
      </c>
    </row>
    <row r="8144" spans="2:2">
      <c r="B8144" s="21" t="str" cm="1">
        <f t="array" aca="1" ref="B8144" ca="1">IF(INDIRECT("$E"&amp;ROW())="","",INDIRECT("$E"&amp;ROW()))</f>
        <v/>
      </c>
    </row>
    <row r="8145" spans="2:2">
      <c r="B8145" s="21" t="str" cm="1">
        <f t="array" aca="1" ref="B8145" ca="1">IF(INDIRECT("$E"&amp;ROW())="","",INDIRECT("$E"&amp;ROW()))</f>
        <v/>
      </c>
    </row>
    <row r="8146" spans="2:2">
      <c r="B8146" s="21" t="str" cm="1">
        <f t="array" aca="1" ref="B8146" ca="1">IF(INDIRECT("$E"&amp;ROW())="","",INDIRECT("$E"&amp;ROW()))</f>
        <v/>
      </c>
    </row>
    <row r="8147" spans="2:2">
      <c r="B8147" s="21" t="str" cm="1">
        <f t="array" aca="1" ref="B8147" ca="1">IF(INDIRECT("$E"&amp;ROW())="","",INDIRECT("$E"&amp;ROW()))</f>
        <v/>
      </c>
    </row>
    <row r="8148" spans="2:2">
      <c r="B8148" s="21" t="str" cm="1">
        <f t="array" aca="1" ref="B8148" ca="1">IF(INDIRECT("$E"&amp;ROW())="","",INDIRECT("$E"&amp;ROW()))</f>
        <v/>
      </c>
    </row>
    <row r="8149" spans="2:2">
      <c r="B8149" s="21" t="str" cm="1">
        <f t="array" aca="1" ref="B8149" ca="1">IF(INDIRECT("$E"&amp;ROW())="","",INDIRECT("$E"&amp;ROW()))</f>
        <v/>
      </c>
    </row>
    <row r="8150" spans="2:2">
      <c r="B8150" s="21" t="str" cm="1">
        <f t="array" aca="1" ref="B8150" ca="1">IF(INDIRECT("$E"&amp;ROW())="","",INDIRECT("$E"&amp;ROW()))</f>
        <v/>
      </c>
    </row>
    <row r="8151" spans="2:2">
      <c r="B8151" s="21" t="str" cm="1">
        <f t="array" aca="1" ref="B8151" ca="1">IF(INDIRECT("$E"&amp;ROW())="","",INDIRECT("$E"&amp;ROW()))</f>
        <v/>
      </c>
    </row>
    <row r="8152" spans="2:2">
      <c r="B8152" s="21" t="str" cm="1">
        <f t="array" aca="1" ref="B8152" ca="1">IF(INDIRECT("$E"&amp;ROW())="","",INDIRECT("$E"&amp;ROW()))</f>
        <v/>
      </c>
    </row>
    <row r="8153" spans="2:2">
      <c r="B8153" s="21" t="str" cm="1">
        <f t="array" aca="1" ref="B8153" ca="1">IF(INDIRECT("$E"&amp;ROW())="","",INDIRECT("$E"&amp;ROW()))</f>
        <v/>
      </c>
    </row>
    <row r="8154" spans="2:2">
      <c r="B8154" s="21" t="str" cm="1">
        <f t="array" aca="1" ref="B8154" ca="1">IF(INDIRECT("$E"&amp;ROW())="","",INDIRECT("$E"&amp;ROW()))</f>
        <v/>
      </c>
    </row>
    <row r="8155" spans="2:2">
      <c r="B8155" s="21" t="str" cm="1">
        <f t="array" aca="1" ref="B8155" ca="1">IF(INDIRECT("$E"&amp;ROW())="","",INDIRECT("$E"&amp;ROW()))</f>
        <v/>
      </c>
    </row>
    <row r="8156" spans="2:2">
      <c r="B8156" s="21" t="str" cm="1">
        <f t="array" aca="1" ref="B8156" ca="1">IF(INDIRECT("$E"&amp;ROW())="","",INDIRECT("$E"&amp;ROW()))</f>
        <v/>
      </c>
    </row>
    <row r="8157" spans="2:2">
      <c r="B8157" s="21" t="str" cm="1">
        <f t="array" aca="1" ref="B8157" ca="1">IF(INDIRECT("$E"&amp;ROW())="","",INDIRECT("$E"&amp;ROW()))</f>
        <v/>
      </c>
    </row>
    <row r="8158" spans="2:2">
      <c r="B8158" s="21" t="str" cm="1">
        <f t="array" aca="1" ref="B8158" ca="1">IF(INDIRECT("$E"&amp;ROW())="","",INDIRECT("$E"&amp;ROW()))</f>
        <v/>
      </c>
    </row>
    <row r="8159" spans="2:2">
      <c r="B8159" s="21" t="str" cm="1">
        <f t="array" aca="1" ref="B8159" ca="1">IF(INDIRECT("$E"&amp;ROW())="","",INDIRECT("$E"&amp;ROW()))</f>
        <v/>
      </c>
    </row>
    <row r="8160" spans="2:2">
      <c r="B8160" s="21" t="str" cm="1">
        <f t="array" aca="1" ref="B8160" ca="1">IF(INDIRECT("$E"&amp;ROW())="","",INDIRECT("$E"&amp;ROW()))</f>
        <v/>
      </c>
    </row>
    <row r="8161" spans="2:2">
      <c r="B8161" s="21" t="str" cm="1">
        <f t="array" aca="1" ref="B8161" ca="1">IF(INDIRECT("$E"&amp;ROW())="","",INDIRECT("$E"&amp;ROW()))</f>
        <v/>
      </c>
    </row>
    <row r="8162" spans="2:2">
      <c r="B8162" s="21" t="str" cm="1">
        <f t="array" aca="1" ref="B8162" ca="1">IF(INDIRECT("$E"&amp;ROW())="","",INDIRECT("$E"&amp;ROW()))</f>
        <v/>
      </c>
    </row>
    <row r="8163" spans="2:2">
      <c r="B8163" s="21" t="str" cm="1">
        <f t="array" aca="1" ref="B8163" ca="1">IF(INDIRECT("$E"&amp;ROW())="","",INDIRECT("$E"&amp;ROW()))</f>
        <v/>
      </c>
    </row>
    <row r="8164" spans="2:2">
      <c r="B8164" s="21" t="str" cm="1">
        <f t="array" aca="1" ref="B8164" ca="1">IF(INDIRECT("$E"&amp;ROW())="","",INDIRECT("$E"&amp;ROW()))</f>
        <v/>
      </c>
    </row>
    <row r="8165" spans="2:2">
      <c r="B8165" s="21" t="str" cm="1">
        <f t="array" aca="1" ref="B8165" ca="1">IF(INDIRECT("$E"&amp;ROW())="","",INDIRECT("$E"&amp;ROW()))</f>
        <v/>
      </c>
    </row>
    <row r="8166" spans="2:2">
      <c r="B8166" s="21" t="str" cm="1">
        <f t="array" aca="1" ref="B8166" ca="1">IF(INDIRECT("$E"&amp;ROW())="","",INDIRECT("$E"&amp;ROW()))</f>
        <v/>
      </c>
    </row>
    <row r="8167" spans="2:2">
      <c r="B8167" s="21" t="str" cm="1">
        <f t="array" aca="1" ref="B8167" ca="1">IF(INDIRECT("$E"&amp;ROW())="","",INDIRECT("$E"&amp;ROW()))</f>
        <v/>
      </c>
    </row>
    <row r="8168" spans="2:2">
      <c r="B8168" s="21" t="str" cm="1">
        <f t="array" aca="1" ref="B8168" ca="1">IF(INDIRECT("$E"&amp;ROW())="","",INDIRECT("$E"&amp;ROW()))</f>
        <v/>
      </c>
    </row>
    <row r="8169" spans="2:2">
      <c r="B8169" s="21" t="str" cm="1">
        <f t="array" aca="1" ref="B8169" ca="1">IF(INDIRECT("$E"&amp;ROW())="","",INDIRECT("$E"&amp;ROW()))</f>
        <v/>
      </c>
    </row>
    <row r="8170" spans="2:2">
      <c r="B8170" s="21" t="str" cm="1">
        <f t="array" aca="1" ref="B8170" ca="1">IF(INDIRECT("$E"&amp;ROW())="","",INDIRECT("$E"&amp;ROW()))</f>
        <v/>
      </c>
    </row>
    <row r="8171" spans="2:2">
      <c r="B8171" s="21" t="str" cm="1">
        <f t="array" aca="1" ref="B8171" ca="1">IF(INDIRECT("$E"&amp;ROW())="","",INDIRECT("$E"&amp;ROW()))</f>
        <v/>
      </c>
    </row>
    <row r="8172" spans="2:2">
      <c r="B8172" s="21" t="str" cm="1">
        <f t="array" aca="1" ref="B8172" ca="1">IF(INDIRECT("$E"&amp;ROW())="","",INDIRECT("$E"&amp;ROW()))</f>
        <v/>
      </c>
    </row>
    <row r="8173" spans="2:2">
      <c r="B8173" s="21" t="str" cm="1">
        <f t="array" aca="1" ref="B8173" ca="1">IF(INDIRECT("$E"&amp;ROW())="","",INDIRECT("$E"&amp;ROW()))</f>
        <v/>
      </c>
    </row>
    <row r="8174" spans="2:2">
      <c r="B8174" s="21" t="str" cm="1">
        <f t="array" aca="1" ref="B8174" ca="1">IF(INDIRECT("$E"&amp;ROW())="","",INDIRECT("$E"&amp;ROW()))</f>
        <v/>
      </c>
    </row>
    <row r="8175" spans="2:2">
      <c r="B8175" s="21" t="str" cm="1">
        <f t="array" aca="1" ref="B8175" ca="1">IF(INDIRECT("$E"&amp;ROW())="","",INDIRECT("$E"&amp;ROW()))</f>
        <v/>
      </c>
    </row>
    <row r="8176" spans="2:2">
      <c r="B8176" s="21" t="str" cm="1">
        <f t="array" aca="1" ref="B8176" ca="1">IF(INDIRECT("$E"&amp;ROW())="","",INDIRECT("$E"&amp;ROW()))</f>
        <v/>
      </c>
    </row>
    <row r="8177" spans="2:2">
      <c r="B8177" s="21" t="str" cm="1">
        <f t="array" aca="1" ref="B8177" ca="1">IF(INDIRECT("$E"&amp;ROW())="","",INDIRECT("$E"&amp;ROW()))</f>
        <v/>
      </c>
    </row>
    <row r="8178" spans="2:2">
      <c r="B8178" s="21" t="str" cm="1">
        <f t="array" aca="1" ref="B8178" ca="1">IF(INDIRECT("$E"&amp;ROW())="","",INDIRECT("$E"&amp;ROW()))</f>
        <v/>
      </c>
    </row>
    <row r="8179" spans="2:2">
      <c r="B8179" s="21" t="str" cm="1">
        <f t="array" aca="1" ref="B8179" ca="1">IF(INDIRECT("$E"&amp;ROW())="","",INDIRECT("$E"&amp;ROW()))</f>
        <v/>
      </c>
    </row>
    <row r="8180" spans="2:2">
      <c r="B8180" s="21" t="str" cm="1">
        <f t="array" aca="1" ref="B8180" ca="1">IF(INDIRECT("$E"&amp;ROW())="","",INDIRECT("$E"&amp;ROW()))</f>
        <v/>
      </c>
    </row>
    <row r="8181" spans="2:2">
      <c r="B8181" s="21" t="str" cm="1">
        <f t="array" aca="1" ref="B8181" ca="1">IF(INDIRECT("$E"&amp;ROW())="","",INDIRECT("$E"&amp;ROW()))</f>
        <v/>
      </c>
    </row>
    <row r="8182" spans="2:2">
      <c r="B8182" s="21" t="str" cm="1">
        <f t="array" aca="1" ref="B8182" ca="1">IF(INDIRECT("$E"&amp;ROW())="","",INDIRECT("$E"&amp;ROW()))</f>
        <v/>
      </c>
    </row>
    <row r="8183" spans="2:2">
      <c r="B8183" s="21" t="str" cm="1">
        <f t="array" aca="1" ref="B8183" ca="1">IF(INDIRECT("$E"&amp;ROW())="","",INDIRECT("$E"&amp;ROW()))</f>
        <v/>
      </c>
    </row>
    <row r="8184" spans="2:2">
      <c r="B8184" s="21" t="str" cm="1">
        <f t="array" aca="1" ref="B8184" ca="1">IF(INDIRECT("$E"&amp;ROW())="","",INDIRECT("$E"&amp;ROW()))</f>
        <v/>
      </c>
    </row>
    <row r="8185" spans="2:2">
      <c r="B8185" s="21" t="str" cm="1">
        <f t="array" aca="1" ref="B8185" ca="1">IF(INDIRECT("$E"&amp;ROW())="","",INDIRECT("$E"&amp;ROW()))</f>
        <v/>
      </c>
    </row>
    <row r="8186" spans="2:2">
      <c r="B8186" s="21" t="str" cm="1">
        <f t="array" aca="1" ref="B8186" ca="1">IF(INDIRECT("$E"&amp;ROW())="","",INDIRECT("$E"&amp;ROW()))</f>
        <v/>
      </c>
    </row>
    <row r="8187" spans="2:2">
      <c r="B8187" s="21" t="str" cm="1">
        <f t="array" aca="1" ref="B8187" ca="1">IF(INDIRECT("$E"&amp;ROW())="","",INDIRECT("$E"&amp;ROW()))</f>
        <v/>
      </c>
    </row>
    <row r="8188" spans="2:2">
      <c r="B8188" s="21" t="str" cm="1">
        <f t="array" aca="1" ref="B8188" ca="1">IF(INDIRECT("$E"&amp;ROW())="","",INDIRECT("$E"&amp;ROW()))</f>
        <v/>
      </c>
    </row>
    <row r="8189" spans="2:2">
      <c r="B8189" s="21" t="str" cm="1">
        <f t="array" aca="1" ref="B8189" ca="1">IF(INDIRECT("$E"&amp;ROW())="","",INDIRECT("$E"&amp;ROW()))</f>
        <v/>
      </c>
    </row>
    <row r="8190" spans="2:2">
      <c r="B8190" s="21" t="str" cm="1">
        <f t="array" aca="1" ref="B8190" ca="1">IF(INDIRECT("$E"&amp;ROW())="","",INDIRECT("$E"&amp;ROW()))</f>
        <v/>
      </c>
    </row>
    <row r="8191" spans="2:2">
      <c r="B8191" s="21" t="str" cm="1">
        <f t="array" aca="1" ref="B8191" ca="1">IF(INDIRECT("$E"&amp;ROW())="","",INDIRECT("$E"&amp;ROW()))</f>
        <v/>
      </c>
    </row>
    <row r="8192" spans="2:2">
      <c r="B8192" s="21" t="str" cm="1">
        <f t="array" aca="1" ref="B8192" ca="1">IF(INDIRECT("$E"&amp;ROW())="","",INDIRECT("$E"&amp;ROW()))</f>
        <v/>
      </c>
    </row>
    <row r="8193" spans="2:2">
      <c r="B8193" s="21" t="str" cm="1">
        <f t="array" aca="1" ref="B8193" ca="1">IF(INDIRECT("$E"&amp;ROW())="","",INDIRECT("$E"&amp;ROW()))</f>
        <v/>
      </c>
    </row>
    <row r="8194" spans="2:2">
      <c r="B8194" s="21" t="str" cm="1">
        <f t="array" aca="1" ref="B8194" ca="1">IF(INDIRECT("$E"&amp;ROW())="","",INDIRECT("$E"&amp;ROW()))</f>
        <v/>
      </c>
    </row>
    <row r="8195" spans="2:2">
      <c r="B8195" s="21" t="str" cm="1">
        <f t="array" aca="1" ref="B8195" ca="1">IF(INDIRECT("$E"&amp;ROW())="","",INDIRECT("$E"&amp;ROW()))</f>
        <v/>
      </c>
    </row>
    <row r="8196" spans="2:2">
      <c r="B8196" s="21" t="str" cm="1">
        <f t="array" aca="1" ref="B8196" ca="1">IF(INDIRECT("$E"&amp;ROW())="","",INDIRECT("$E"&amp;ROW()))</f>
        <v/>
      </c>
    </row>
    <row r="8197" spans="2:2">
      <c r="B8197" s="21" t="str" cm="1">
        <f t="array" aca="1" ref="B8197" ca="1">IF(INDIRECT("$E"&amp;ROW())="","",INDIRECT("$E"&amp;ROW()))</f>
        <v/>
      </c>
    </row>
    <row r="8198" spans="2:2">
      <c r="B8198" s="21" t="str" cm="1">
        <f t="array" aca="1" ref="B8198" ca="1">IF(INDIRECT("$E"&amp;ROW())="","",INDIRECT("$E"&amp;ROW()))</f>
        <v/>
      </c>
    </row>
    <row r="8199" spans="2:2">
      <c r="B8199" s="21" t="str" cm="1">
        <f t="array" aca="1" ref="B8199" ca="1">IF(INDIRECT("$E"&amp;ROW())="","",INDIRECT("$E"&amp;ROW()))</f>
        <v/>
      </c>
    </row>
    <row r="8200" spans="2:2">
      <c r="B8200" s="21" t="str" cm="1">
        <f t="array" aca="1" ref="B8200" ca="1">IF(INDIRECT("$E"&amp;ROW())="","",INDIRECT("$E"&amp;ROW()))</f>
        <v/>
      </c>
    </row>
    <row r="8201" spans="2:2">
      <c r="B8201" s="21" t="str" cm="1">
        <f t="array" aca="1" ref="B8201" ca="1">IF(INDIRECT("$E"&amp;ROW())="","",INDIRECT("$E"&amp;ROW()))</f>
        <v/>
      </c>
    </row>
    <row r="8202" spans="2:2">
      <c r="B8202" s="21" t="str" cm="1">
        <f t="array" aca="1" ref="B8202" ca="1">IF(INDIRECT("$E"&amp;ROW())="","",INDIRECT("$E"&amp;ROW()))</f>
        <v/>
      </c>
    </row>
    <row r="8203" spans="2:2">
      <c r="B8203" s="21" t="str" cm="1">
        <f t="array" aca="1" ref="B8203" ca="1">IF(INDIRECT("$E"&amp;ROW())="","",INDIRECT("$E"&amp;ROW()))</f>
        <v/>
      </c>
    </row>
    <row r="8204" spans="2:2">
      <c r="B8204" s="21" t="str" cm="1">
        <f t="array" aca="1" ref="B8204" ca="1">IF(INDIRECT("$E"&amp;ROW())="","",INDIRECT("$E"&amp;ROW()))</f>
        <v/>
      </c>
    </row>
    <row r="8205" spans="2:2">
      <c r="B8205" s="21" t="str" cm="1">
        <f t="array" aca="1" ref="B8205" ca="1">IF(INDIRECT("$E"&amp;ROW())="","",INDIRECT("$E"&amp;ROW()))</f>
        <v/>
      </c>
    </row>
    <row r="8206" spans="2:2">
      <c r="B8206" s="21" t="str" cm="1">
        <f t="array" aca="1" ref="B8206" ca="1">IF(INDIRECT("$E"&amp;ROW())="","",INDIRECT("$E"&amp;ROW()))</f>
        <v/>
      </c>
    </row>
    <row r="8207" spans="2:2">
      <c r="B8207" s="21" t="str" cm="1">
        <f t="array" aca="1" ref="B8207" ca="1">IF(INDIRECT("$E"&amp;ROW())="","",INDIRECT("$E"&amp;ROW()))</f>
        <v/>
      </c>
    </row>
    <row r="8208" spans="2:2">
      <c r="B8208" s="21" t="str" cm="1">
        <f t="array" aca="1" ref="B8208" ca="1">IF(INDIRECT("$E"&amp;ROW())="","",INDIRECT("$E"&amp;ROW()))</f>
        <v/>
      </c>
    </row>
    <row r="8209" spans="2:2">
      <c r="B8209" s="21" t="str" cm="1">
        <f t="array" aca="1" ref="B8209" ca="1">IF(INDIRECT("$E"&amp;ROW())="","",INDIRECT("$E"&amp;ROW()))</f>
        <v/>
      </c>
    </row>
    <row r="8210" spans="2:2">
      <c r="B8210" s="21" t="str" cm="1">
        <f t="array" aca="1" ref="B8210" ca="1">IF(INDIRECT("$E"&amp;ROW())="","",INDIRECT("$E"&amp;ROW()))</f>
        <v/>
      </c>
    </row>
    <row r="8211" spans="2:2">
      <c r="B8211" s="21" t="str" cm="1">
        <f t="array" aca="1" ref="B8211" ca="1">IF(INDIRECT("$E"&amp;ROW())="","",INDIRECT("$E"&amp;ROW()))</f>
        <v/>
      </c>
    </row>
    <row r="8212" spans="2:2">
      <c r="B8212" s="21" t="str" cm="1">
        <f t="array" aca="1" ref="B8212" ca="1">IF(INDIRECT("$E"&amp;ROW())="","",INDIRECT("$E"&amp;ROW()))</f>
        <v/>
      </c>
    </row>
    <row r="8213" spans="2:2">
      <c r="B8213" s="21" t="str" cm="1">
        <f t="array" aca="1" ref="B8213" ca="1">IF(INDIRECT("$E"&amp;ROW())="","",INDIRECT("$E"&amp;ROW()))</f>
        <v/>
      </c>
    </row>
    <row r="8214" spans="2:2">
      <c r="B8214" s="21" t="str" cm="1">
        <f t="array" aca="1" ref="B8214" ca="1">IF(INDIRECT("$E"&amp;ROW())="","",INDIRECT("$E"&amp;ROW()))</f>
        <v/>
      </c>
    </row>
    <row r="8215" spans="2:2">
      <c r="B8215" s="21" t="str" cm="1">
        <f t="array" aca="1" ref="B8215" ca="1">IF(INDIRECT("$E"&amp;ROW())="","",INDIRECT("$E"&amp;ROW()))</f>
        <v/>
      </c>
    </row>
    <row r="8216" spans="2:2">
      <c r="B8216" s="21" t="str" cm="1">
        <f t="array" aca="1" ref="B8216" ca="1">IF(INDIRECT("$E"&amp;ROW())="","",INDIRECT("$E"&amp;ROW()))</f>
        <v/>
      </c>
    </row>
    <row r="8217" spans="2:2">
      <c r="B8217" s="21" t="str" cm="1">
        <f t="array" aca="1" ref="B8217" ca="1">IF(INDIRECT("$E"&amp;ROW())="","",INDIRECT("$E"&amp;ROW()))</f>
        <v/>
      </c>
    </row>
    <row r="8218" spans="2:2">
      <c r="B8218" s="21" t="str" cm="1">
        <f t="array" aca="1" ref="B8218" ca="1">IF(INDIRECT("$E"&amp;ROW())="","",INDIRECT("$E"&amp;ROW()))</f>
        <v/>
      </c>
    </row>
    <row r="8219" spans="2:2">
      <c r="B8219" s="21" t="str" cm="1">
        <f t="array" aca="1" ref="B8219" ca="1">IF(INDIRECT("$E"&amp;ROW())="","",INDIRECT("$E"&amp;ROW()))</f>
        <v/>
      </c>
    </row>
    <row r="8220" spans="2:2">
      <c r="B8220" s="21" t="str" cm="1">
        <f t="array" aca="1" ref="B8220" ca="1">IF(INDIRECT("$E"&amp;ROW())="","",INDIRECT("$E"&amp;ROW()))</f>
        <v/>
      </c>
    </row>
    <row r="8221" spans="2:2">
      <c r="B8221" s="21" t="str" cm="1">
        <f t="array" aca="1" ref="B8221" ca="1">IF(INDIRECT("$E"&amp;ROW())="","",INDIRECT("$E"&amp;ROW()))</f>
        <v/>
      </c>
    </row>
    <row r="8222" spans="2:2">
      <c r="B8222" s="21" t="str" cm="1">
        <f t="array" aca="1" ref="B8222" ca="1">IF(INDIRECT("$E"&amp;ROW())="","",INDIRECT("$E"&amp;ROW()))</f>
        <v/>
      </c>
    </row>
    <row r="8223" spans="2:2">
      <c r="B8223" s="21" t="str" cm="1">
        <f t="array" aca="1" ref="B8223" ca="1">IF(INDIRECT("$E"&amp;ROW())="","",INDIRECT("$E"&amp;ROW()))</f>
        <v/>
      </c>
    </row>
    <row r="8224" spans="2:2">
      <c r="B8224" s="21" t="str" cm="1">
        <f t="array" aca="1" ref="B8224" ca="1">IF(INDIRECT("$E"&amp;ROW())="","",INDIRECT("$E"&amp;ROW()))</f>
        <v/>
      </c>
    </row>
    <row r="8225" spans="2:2">
      <c r="B8225" s="21" t="str" cm="1">
        <f t="array" aca="1" ref="B8225" ca="1">IF(INDIRECT("$E"&amp;ROW())="","",INDIRECT("$E"&amp;ROW()))</f>
        <v/>
      </c>
    </row>
    <row r="8226" spans="2:2">
      <c r="B8226" s="21" t="str" cm="1">
        <f t="array" aca="1" ref="B8226" ca="1">IF(INDIRECT("$E"&amp;ROW())="","",INDIRECT("$E"&amp;ROW()))</f>
        <v/>
      </c>
    </row>
    <row r="8227" spans="2:2">
      <c r="B8227" s="21" t="str" cm="1">
        <f t="array" aca="1" ref="B8227" ca="1">IF(INDIRECT("$E"&amp;ROW())="","",INDIRECT("$E"&amp;ROW()))</f>
        <v/>
      </c>
    </row>
    <row r="8228" spans="2:2">
      <c r="B8228" s="21" t="str" cm="1">
        <f t="array" aca="1" ref="B8228" ca="1">IF(INDIRECT("$E"&amp;ROW())="","",INDIRECT("$E"&amp;ROW()))</f>
        <v/>
      </c>
    </row>
    <row r="8229" spans="2:2">
      <c r="B8229" s="21" t="str" cm="1">
        <f t="array" aca="1" ref="B8229" ca="1">IF(INDIRECT("$E"&amp;ROW())="","",INDIRECT("$E"&amp;ROW()))</f>
        <v/>
      </c>
    </row>
    <row r="8230" spans="2:2">
      <c r="B8230" s="21" t="str" cm="1">
        <f t="array" aca="1" ref="B8230" ca="1">IF(INDIRECT("$E"&amp;ROW())="","",INDIRECT("$E"&amp;ROW()))</f>
        <v/>
      </c>
    </row>
    <row r="8231" spans="2:2">
      <c r="B8231" s="21" t="str" cm="1">
        <f t="array" aca="1" ref="B8231" ca="1">IF(INDIRECT("$E"&amp;ROW())="","",INDIRECT("$E"&amp;ROW()))</f>
        <v/>
      </c>
    </row>
    <row r="8232" spans="2:2">
      <c r="B8232" s="21" t="str" cm="1">
        <f t="array" aca="1" ref="B8232" ca="1">IF(INDIRECT("$E"&amp;ROW())="","",INDIRECT("$E"&amp;ROW()))</f>
        <v/>
      </c>
    </row>
    <row r="8233" spans="2:2">
      <c r="B8233" s="21" t="str" cm="1">
        <f t="array" aca="1" ref="B8233" ca="1">IF(INDIRECT("$E"&amp;ROW())="","",INDIRECT("$E"&amp;ROW()))</f>
        <v/>
      </c>
    </row>
    <row r="8234" spans="2:2">
      <c r="B8234" s="21" t="str" cm="1">
        <f t="array" aca="1" ref="B8234" ca="1">IF(INDIRECT("$E"&amp;ROW())="","",INDIRECT("$E"&amp;ROW()))</f>
        <v/>
      </c>
    </row>
    <row r="8235" spans="2:2">
      <c r="B8235" s="21" t="str" cm="1">
        <f t="array" aca="1" ref="B8235" ca="1">IF(INDIRECT("$E"&amp;ROW())="","",INDIRECT("$E"&amp;ROW()))</f>
        <v/>
      </c>
    </row>
    <row r="8236" spans="2:2">
      <c r="B8236" s="21" t="str" cm="1">
        <f t="array" aca="1" ref="B8236" ca="1">IF(INDIRECT("$E"&amp;ROW())="","",INDIRECT("$E"&amp;ROW()))</f>
        <v/>
      </c>
    </row>
    <row r="8237" spans="2:2">
      <c r="B8237" s="21" t="str" cm="1">
        <f t="array" aca="1" ref="B8237" ca="1">IF(INDIRECT("$E"&amp;ROW())="","",INDIRECT("$E"&amp;ROW()))</f>
        <v/>
      </c>
    </row>
    <row r="8238" spans="2:2">
      <c r="B8238" s="21" t="str" cm="1">
        <f t="array" aca="1" ref="B8238" ca="1">IF(INDIRECT("$E"&amp;ROW())="","",INDIRECT("$E"&amp;ROW()))</f>
        <v/>
      </c>
    </row>
    <row r="8239" spans="2:2">
      <c r="B8239" s="21" t="str" cm="1">
        <f t="array" aca="1" ref="B8239" ca="1">IF(INDIRECT("$E"&amp;ROW())="","",INDIRECT("$E"&amp;ROW()))</f>
        <v/>
      </c>
    </row>
    <row r="8240" spans="2:2">
      <c r="B8240" s="21" t="str" cm="1">
        <f t="array" aca="1" ref="B8240" ca="1">IF(INDIRECT("$E"&amp;ROW())="","",INDIRECT("$E"&amp;ROW()))</f>
        <v/>
      </c>
    </row>
    <row r="8241" spans="2:2">
      <c r="B8241" s="21" t="str" cm="1">
        <f t="array" aca="1" ref="B8241" ca="1">IF(INDIRECT("$E"&amp;ROW())="","",INDIRECT("$E"&amp;ROW()))</f>
        <v/>
      </c>
    </row>
    <row r="8242" spans="2:2">
      <c r="B8242" s="21" t="str" cm="1">
        <f t="array" aca="1" ref="B8242" ca="1">IF(INDIRECT("$E"&amp;ROW())="","",INDIRECT("$E"&amp;ROW()))</f>
        <v/>
      </c>
    </row>
    <row r="8243" spans="2:2">
      <c r="B8243" s="21" t="str" cm="1">
        <f t="array" aca="1" ref="B8243" ca="1">IF(INDIRECT("$E"&amp;ROW())="","",INDIRECT("$E"&amp;ROW()))</f>
        <v/>
      </c>
    </row>
    <row r="8244" spans="2:2">
      <c r="B8244" s="21" t="str" cm="1">
        <f t="array" aca="1" ref="B8244" ca="1">IF(INDIRECT("$E"&amp;ROW())="","",INDIRECT("$E"&amp;ROW()))</f>
        <v/>
      </c>
    </row>
    <row r="8245" spans="2:2">
      <c r="B8245" s="21" t="str" cm="1">
        <f t="array" aca="1" ref="B8245" ca="1">IF(INDIRECT("$E"&amp;ROW())="","",INDIRECT("$E"&amp;ROW()))</f>
        <v/>
      </c>
    </row>
    <row r="8246" spans="2:2">
      <c r="B8246" s="21" t="str" cm="1">
        <f t="array" aca="1" ref="B8246" ca="1">IF(INDIRECT("$E"&amp;ROW())="","",INDIRECT("$E"&amp;ROW()))</f>
        <v/>
      </c>
    </row>
    <row r="8247" spans="2:2">
      <c r="B8247" s="21" t="str" cm="1">
        <f t="array" aca="1" ref="B8247" ca="1">IF(INDIRECT("$E"&amp;ROW())="","",INDIRECT("$E"&amp;ROW()))</f>
        <v/>
      </c>
    </row>
    <row r="8248" spans="2:2">
      <c r="B8248" s="21" t="str" cm="1">
        <f t="array" aca="1" ref="B8248" ca="1">IF(INDIRECT("$E"&amp;ROW())="","",INDIRECT("$E"&amp;ROW()))</f>
        <v/>
      </c>
    </row>
    <row r="8249" spans="2:2">
      <c r="B8249" s="21" t="str" cm="1">
        <f t="array" aca="1" ref="B8249" ca="1">IF(INDIRECT("$E"&amp;ROW())="","",INDIRECT("$E"&amp;ROW()))</f>
        <v/>
      </c>
    </row>
    <row r="8250" spans="2:2">
      <c r="B8250" s="21" t="str" cm="1">
        <f t="array" aca="1" ref="B8250" ca="1">IF(INDIRECT("$E"&amp;ROW())="","",INDIRECT("$E"&amp;ROW()))</f>
        <v/>
      </c>
    </row>
    <row r="8251" spans="2:2">
      <c r="B8251" s="21" t="str" cm="1">
        <f t="array" aca="1" ref="B8251" ca="1">IF(INDIRECT("$E"&amp;ROW())="","",INDIRECT("$E"&amp;ROW()))</f>
        <v/>
      </c>
    </row>
    <row r="8252" spans="2:2">
      <c r="B8252" s="21" t="str" cm="1">
        <f t="array" aca="1" ref="B8252" ca="1">IF(INDIRECT("$E"&amp;ROW())="","",INDIRECT("$E"&amp;ROW()))</f>
        <v/>
      </c>
    </row>
    <row r="8253" spans="2:2">
      <c r="B8253" s="21" t="str" cm="1">
        <f t="array" aca="1" ref="B8253" ca="1">IF(INDIRECT("$E"&amp;ROW())="","",INDIRECT("$E"&amp;ROW()))</f>
        <v/>
      </c>
    </row>
    <row r="8254" spans="2:2">
      <c r="B8254" s="21" t="str" cm="1">
        <f t="array" aca="1" ref="B8254" ca="1">IF(INDIRECT("$E"&amp;ROW())="","",INDIRECT("$E"&amp;ROW()))</f>
        <v/>
      </c>
    </row>
    <row r="8255" spans="2:2">
      <c r="B8255" s="21" t="str" cm="1">
        <f t="array" aca="1" ref="B8255" ca="1">IF(INDIRECT("$E"&amp;ROW())="","",INDIRECT("$E"&amp;ROW()))</f>
        <v/>
      </c>
    </row>
    <row r="8256" spans="2:2">
      <c r="B8256" s="21" t="str" cm="1">
        <f t="array" aca="1" ref="B8256" ca="1">IF(INDIRECT("$E"&amp;ROW())="","",INDIRECT("$E"&amp;ROW()))</f>
        <v/>
      </c>
    </row>
    <row r="8257" spans="2:2">
      <c r="B8257" s="21" t="str" cm="1">
        <f t="array" aca="1" ref="B8257" ca="1">IF(INDIRECT("$E"&amp;ROW())="","",INDIRECT("$E"&amp;ROW()))</f>
        <v/>
      </c>
    </row>
    <row r="8258" spans="2:2">
      <c r="B8258" s="21" t="str" cm="1">
        <f t="array" aca="1" ref="B8258" ca="1">IF(INDIRECT("$E"&amp;ROW())="","",INDIRECT("$E"&amp;ROW()))</f>
        <v/>
      </c>
    </row>
    <row r="8259" spans="2:2">
      <c r="B8259" s="21" t="str" cm="1">
        <f t="array" aca="1" ref="B8259" ca="1">IF(INDIRECT("$E"&amp;ROW())="","",INDIRECT("$E"&amp;ROW()))</f>
        <v/>
      </c>
    </row>
    <row r="8260" spans="2:2">
      <c r="B8260" s="21" t="str" cm="1">
        <f t="array" aca="1" ref="B8260" ca="1">IF(INDIRECT("$E"&amp;ROW())="","",INDIRECT("$E"&amp;ROW()))</f>
        <v/>
      </c>
    </row>
    <row r="8261" spans="2:2">
      <c r="B8261" s="21" t="str" cm="1">
        <f t="array" aca="1" ref="B8261" ca="1">IF(INDIRECT("$E"&amp;ROW())="","",INDIRECT("$E"&amp;ROW()))</f>
        <v/>
      </c>
    </row>
    <row r="8262" spans="2:2">
      <c r="B8262" s="21" t="str" cm="1">
        <f t="array" aca="1" ref="B8262" ca="1">IF(INDIRECT("$E"&amp;ROW())="","",INDIRECT("$E"&amp;ROW()))</f>
        <v/>
      </c>
    </row>
    <row r="8263" spans="2:2">
      <c r="B8263" s="21" t="str" cm="1">
        <f t="array" aca="1" ref="B8263" ca="1">IF(INDIRECT("$E"&amp;ROW())="","",INDIRECT("$E"&amp;ROW()))</f>
        <v/>
      </c>
    </row>
    <row r="8264" spans="2:2">
      <c r="B8264" s="21" t="str" cm="1">
        <f t="array" aca="1" ref="B8264" ca="1">IF(INDIRECT("$E"&amp;ROW())="","",INDIRECT("$E"&amp;ROW()))</f>
        <v/>
      </c>
    </row>
    <row r="8265" spans="2:2">
      <c r="B8265" s="21" t="str" cm="1">
        <f t="array" aca="1" ref="B8265" ca="1">IF(INDIRECT("$E"&amp;ROW())="","",INDIRECT("$E"&amp;ROW()))</f>
        <v/>
      </c>
    </row>
    <row r="8266" spans="2:2">
      <c r="B8266" s="21" t="str" cm="1">
        <f t="array" aca="1" ref="B8266" ca="1">IF(INDIRECT("$E"&amp;ROW())="","",INDIRECT("$E"&amp;ROW()))</f>
        <v/>
      </c>
    </row>
    <row r="8267" spans="2:2">
      <c r="B8267" s="21" t="str" cm="1">
        <f t="array" aca="1" ref="B8267" ca="1">IF(INDIRECT("$E"&amp;ROW())="","",INDIRECT("$E"&amp;ROW()))</f>
        <v/>
      </c>
    </row>
    <row r="8268" spans="2:2">
      <c r="B8268" s="21" t="str" cm="1">
        <f t="array" aca="1" ref="B8268" ca="1">IF(INDIRECT("$E"&amp;ROW())="","",INDIRECT("$E"&amp;ROW()))</f>
        <v/>
      </c>
    </row>
    <row r="8269" spans="2:2">
      <c r="B8269" s="21" t="str" cm="1">
        <f t="array" aca="1" ref="B8269" ca="1">IF(INDIRECT("$E"&amp;ROW())="","",INDIRECT("$E"&amp;ROW()))</f>
        <v/>
      </c>
    </row>
    <row r="8270" spans="2:2">
      <c r="B8270" s="21" t="str" cm="1">
        <f t="array" aca="1" ref="B8270" ca="1">IF(INDIRECT("$E"&amp;ROW())="","",INDIRECT("$E"&amp;ROW()))</f>
        <v/>
      </c>
    </row>
    <row r="8271" spans="2:2">
      <c r="B8271" s="21" t="str" cm="1">
        <f t="array" aca="1" ref="B8271" ca="1">IF(INDIRECT("$E"&amp;ROW())="","",INDIRECT("$E"&amp;ROW()))</f>
        <v/>
      </c>
    </row>
    <row r="8272" spans="2:2">
      <c r="B8272" s="21" t="str" cm="1">
        <f t="array" aca="1" ref="B8272" ca="1">IF(INDIRECT("$E"&amp;ROW())="","",INDIRECT("$E"&amp;ROW()))</f>
        <v/>
      </c>
    </row>
    <row r="8273" spans="2:2">
      <c r="B8273" s="21" t="str" cm="1">
        <f t="array" aca="1" ref="B8273" ca="1">IF(INDIRECT("$E"&amp;ROW())="","",INDIRECT("$E"&amp;ROW()))</f>
        <v/>
      </c>
    </row>
    <row r="8274" spans="2:2">
      <c r="B8274" s="21" t="str" cm="1">
        <f t="array" aca="1" ref="B8274" ca="1">IF(INDIRECT("$E"&amp;ROW())="","",INDIRECT("$E"&amp;ROW()))</f>
        <v/>
      </c>
    </row>
    <row r="8275" spans="2:2">
      <c r="B8275" s="21" t="str" cm="1">
        <f t="array" aca="1" ref="B8275" ca="1">IF(INDIRECT("$E"&amp;ROW())="","",INDIRECT("$E"&amp;ROW()))</f>
        <v/>
      </c>
    </row>
    <row r="8276" spans="2:2">
      <c r="B8276" s="21" t="str" cm="1">
        <f t="array" aca="1" ref="B8276" ca="1">IF(INDIRECT("$E"&amp;ROW())="","",INDIRECT("$E"&amp;ROW()))</f>
        <v/>
      </c>
    </row>
    <row r="8277" spans="2:2">
      <c r="B8277" s="21" t="str" cm="1">
        <f t="array" aca="1" ref="B8277" ca="1">IF(INDIRECT("$E"&amp;ROW())="","",INDIRECT("$E"&amp;ROW()))</f>
        <v/>
      </c>
    </row>
    <row r="8278" spans="2:2">
      <c r="B8278" s="21" t="str" cm="1">
        <f t="array" aca="1" ref="B8278" ca="1">IF(INDIRECT("$E"&amp;ROW())="","",INDIRECT("$E"&amp;ROW()))</f>
        <v/>
      </c>
    </row>
    <row r="8279" spans="2:2">
      <c r="B8279" s="21" t="str" cm="1">
        <f t="array" aca="1" ref="B8279" ca="1">IF(INDIRECT("$E"&amp;ROW())="","",INDIRECT("$E"&amp;ROW()))</f>
        <v/>
      </c>
    </row>
    <row r="8280" spans="2:2">
      <c r="B8280" s="21" t="str" cm="1">
        <f t="array" aca="1" ref="B8280" ca="1">IF(INDIRECT("$E"&amp;ROW())="","",INDIRECT("$E"&amp;ROW()))</f>
        <v/>
      </c>
    </row>
    <row r="8281" spans="2:2">
      <c r="B8281" s="21" t="str" cm="1">
        <f t="array" aca="1" ref="B8281" ca="1">IF(INDIRECT("$E"&amp;ROW())="","",INDIRECT("$E"&amp;ROW()))</f>
        <v/>
      </c>
    </row>
    <row r="8282" spans="2:2">
      <c r="B8282" s="21" t="str" cm="1">
        <f t="array" aca="1" ref="B8282" ca="1">IF(INDIRECT("$E"&amp;ROW())="","",INDIRECT("$E"&amp;ROW()))</f>
        <v/>
      </c>
    </row>
    <row r="8283" spans="2:2">
      <c r="B8283" s="21" t="str" cm="1">
        <f t="array" aca="1" ref="B8283" ca="1">IF(INDIRECT("$E"&amp;ROW())="","",INDIRECT("$E"&amp;ROW()))</f>
        <v/>
      </c>
    </row>
    <row r="8284" spans="2:2">
      <c r="B8284" s="21" t="str" cm="1">
        <f t="array" aca="1" ref="B8284" ca="1">IF(INDIRECT("$E"&amp;ROW())="","",INDIRECT("$E"&amp;ROW()))</f>
        <v/>
      </c>
    </row>
    <row r="8285" spans="2:2">
      <c r="B8285" s="21" t="str" cm="1">
        <f t="array" aca="1" ref="B8285" ca="1">IF(INDIRECT("$E"&amp;ROW())="","",INDIRECT("$E"&amp;ROW()))</f>
        <v/>
      </c>
    </row>
    <row r="8286" spans="2:2">
      <c r="B8286" s="21" t="str" cm="1">
        <f t="array" aca="1" ref="B8286" ca="1">IF(INDIRECT("$E"&amp;ROW())="","",INDIRECT("$E"&amp;ROW()))</f>
        <v/>
      </c>
    </row>
    <row r="8287" spans="2:2">
      <c r="B8287" s="21" t="str" cm="1">
        <f t="array" aca="1" ref="B8287" ca="1">IF(INDIRECT("$E"&amp;ROW())="","",INDIRECT("$E"&amp;ROW()))</f>
        <v/>
      </c>
    </row>
    <row r="8288" spans="2:2">
      <c r="B8288" s="21" t="str" cm="1">
        <f t="array" aca="1" ref="B8288" ca="1">IF(INDIRECT("$E"&amp;ROW())="","",INDIRECT("$E"&amp;ROW()))</f>
        <v/>
      </c>
    </row>
    <row r="8289" spans="2:2">
      <c r="B8289" s="21" t="str" cm="1">
        <f t="array" aca="1" ref="B8289" ca="1">IF(INDIRECT("$E"&amp;ROW())="","",INDIRECT("$E"&amp;ROW()))</f>
        <v/>
      </c>
    </row>
    <row r="8290" spans="2:2">
      <c r="B8290" s="21" t="str" cm="1">
        <f t="array" aca="1" ref="B8290" ca="1">IF(INDIRECT("$E"&amp;ROW())="","",INDIRECT("$E"&amp;ROW()))</f>
        <v/>
      </c>
    </row>
    <row r="8291" spans="2:2">
      <c r="B8291" s="21" t="str" cm="1">
        <f t="array" aca="1" ref="B8291" ca="1">IF(INDIRECT("$E"&amp;ROW())="","",INDIRECT("$E"&amp;ROW()))</f>
        <v/>
      </c>
    </row>
    <row r="8292" spans="2:2">
      <c r="B8292" s="21" t="str" cm="1">
        <f t="array" aca="1" ref="B8292" ca="1">IF(INDIRECT("$E"&amp;ROW())="","",INDIRECT("$E"&amp;ROW()))</f>
        <v/>
      </c>
    </row>
    <row r="8293" spans="2:2">
      <c r="B8293" s="21" t="str" cm="1">
        <f t="array" aca="1" ref="B8293" ca="1">IF(INDIRECT("$E"&amp;ROW())="","",INDIRECT("$E"&amp;ROW()))</f>
        <v/>
      </c>
    </row>
    <row r="8294" spans="2:2">
      <c r="B8294" s="21" t="str" cm="1">
        <f t="array" aca="1" ref="B8294" ca="1">IF(INDIRECT("$E"&amp;ROW())="","",INDIRECT("$E"&amp;ROW()))</f>
        <v/>
      </c>
    </row>
    <row r="8295" spans="2:2">
      <c r="B8295" s="21" t="str" cm="1">
        <f t="array" aca="1" ref="B8295" ca="1">IF(INDIRECT("$E"&amp;ROW())="","",INDIRECT("$E"&amp;ROW()))</f>
        <v/>
      </c>
    </row>
    <row r="8296" spans="2:2">
      <c r="B8296" s="21" t="str" cm="1">
        <f t="array" aca="1" ref="B8296" ca="1">IF(INDIRECT("$E"&amp;ROW())="","",INDIRECT("$E"&amp;ROW()))</f>
        <v/>
      </c>
    </row>
    <row r="8297" spans="2:2">
      <c r="B8297" s="21" t="str" cm="1">
        <f t="array" aca="1" ref="B8297" ca="1">IF(INDIRECT("$E"&amp;ROW())="","",INDIRECT("$E"&amp;ROW()))</f>
        <v/>
      </c>
    </row>
    <row r="8298" spans="2:2">
      <c r="B8298" s="21" t="str" cm="1">
        <f t="array" aca="1" ref="B8298" ca="1">IF(INDIRECT("$E"&amp;ROW())="","",INDIRECT("$E"&amp;ROW()))</f>
        <v/>
      </c>
    </row>
    <row r="8299" spans="2:2">
      <c r="B8299" s="21" t="str" cm="1">
        <f t="array" aca="1" ref="B8299" ca="1">IF(INDIRECT("$E"&amp;ROW())="","",INDIRECT("$E"&amp;ROW()))</f>
        <v/>
      </c>
    </row>
    <row r="8300" spans="2:2">
      <c r="B8300" s="21" t="str" cm="1">
        <f t="array" aca="1" ref="B8300" ca="1">IF(INDIRECT("$E"&amp;ROW())="","",INDIRECT("$E"&amp;ROW()))</f>
        <v/>
      </c>
    </row>
    <row r="8301" spans="2:2">
      <c r="B8301" s="21" t="str" cm="1">
        <f t="array" aca="1" ref="B8301" ca="1">IF(INDIRECT("$E"&amp;ROW())="","",INDIRECT("$E"&amp;ROW()))</f>
        <v/>
      </c>
    </row>
    <row r="8302" spans="2:2">
      <c r="B8302" s="21" t="str" cm="1">
        <f t="array" aca="1" ref="B8302" ca="1">IF(INDIRECT("$E"&amp;ROW())="","",INDIRECT("$E"&amp;ROW()))</f>
        <v/>
      </c>
    </row>
    <row r="8303" spans="2:2">
      <c r="B8303" s="21" t="str" cm="1">
        <f t="array" aca="1" ref="B8303" ca="1">IF(INDIRECT("$E"&amp;ROW())="","",INDIRECT("$E"&amp;ROW()))</f>
        <v/>
      </c>
    </row>
    <row r="8304" spans="2:2">
      <c r="B8304" s="21" t="str" cm="1">
        <f t="array" aca="1" ref="B8304" ca="1">IF(INDIRECT("$E"&amp;ROW())="","",INDIRECT("$E"&amp;ROW()))</f>
        <v/>
      </c>
    </row>
    <row r="8305" spans="2:2">
      <c r="B8305" s="21" t="str" cm="1">
        <f t="array" aca="1" ref="B8305" ca="1">IF(INDIRECT("$E"&amp;ROW())="","",INDIRECT("$E"&amp;ROW()))</f>
        <v/>
      </c>
    </row>
    <row r="8306" spans="2:2">
      <c r="B8306" s="21" t="str" cm="1">
        <f t="array" aca="1" ref="B8306" ca="1">IF(INDIRECT("$E"&amp;ROW())="","",INDIRECT("$E"&amp;ROW()))</f>
        <v/>
      </c>
    </row>
    <row r="8307" spans="2:2">
      <c r="B8307" s="21" t="str" cm="1">
        <f t="array" aca="1" ref="B8307" ca="1">IF(INDIRECT("$E"&amp;ROW())="","",INDIRECT("$E"&amp;ROW()))</f>
        <v/>
      </c>
    </row>
    <row r="8308" spans="2:2">
      <c r="B8308" s="21" t="str" cm="1">
        <f t="array" aca="1" ref="B8308" ca="1">IF(INDIRECT("$E"&amp;ROW())="","",INDIRECT("$E"&amp;ROW()))</f>
        <v/>
      </c>
    </row>
    <row r="8309" spans="2:2">
      <c r="B8309" s="21" t="str" cm="1">
        <f t="array" aca="1" ref="B8309" ca="1">IF(INDIRECT("$E"&amp;ROW())="","",INDIRECT("$E"&amp;ROW()))</f>
        <v/>
      </c>
    </row>
    <row r="8310" spans="2:2">
      <c r="B8310" s="21" t="str" cm="1">
        <f t="array" aca="1" ref="B8310" ca="1">IF(INDIRECT("$E"&amp;ROW())="","",INDIRECT("$E"&amp;ROW()))</f>
        <v/>
      </c>
    </row>
    <row r="8311" spans="2:2">
      <c r="B8311" s="21" t="str" cm="1">
        <f t="array" aca="1" ref="B8311" ca="1">IF(INDIRECT("$E"&amp;ROW())="","",INDIRECT("$E"&amp;ROW()))</f>
        <v/>
      </c>
    </row>
    <row r="8312" spans="2:2">
      <c r="B8312" s="21" t="str" cm="1">
        <f t="array" aca="1" ref="B8312" ca="1">IF(INDIRECT("$E"&amp;ROW())="","",INDIRECT("$E"&amp;ROW()))</f>
        <v/>
      </c>
    </row>
    <row r="8313" spans="2:2">
      <c r="B8313" s="21" t="str" cm="1">
        <f t="array" aca="1" ref="B8313" ca="1">IF(INDIRECT("$E"&amp;ROW())="","",INDIRECT("$E"&amp;ROW()))</f>
        <v/>
      </c>
    </row>
    <row r="8314" spans="2:2">
      <c r="B8314" s="21" t="str" cm="1">
        <f t="array" aca="1" ref="B8314" ca="1">IF(INDIRECT("$E"&amp;ROW())="","",INDIRECT("$E"&amp;ROW()))</f>
        <v/>
      </c>
    </row>
    <row r="8315" spans="2:2">
      <c r="B8315" s="21" t="str" cm="1">
        <f t="array" aca="1" ref="B8315" ca="1">IF(INDIRECT("$E"&amp;ROW())="","",INDIRECT("$E"&amp;ROW()))</f>
        <v/>
      </c>
    </row>
    <row r="8316" spans="2:2">
      <c r="B8316" s="21" t="str" cm="1">
        <f t="array" aca="1" ref="B8316" ca="1">IF(INDIRECT("$E"&amp;ROW())="","",INDIRECT("$E"&amp;ROW()))</f>
        <v/>
      </c>
    </row>
    <row r="8317" spans="2:2">
      <c r="B8317" s="21" t="str" cm="1">
        <f t="array" aca="1" ref="B8317" ca="1">IF(INDIRECT("$E"&amp;ROW())="","",INDIRECT("$E"&amp;ROW()))</f>
        <v/>
      </c>
    </row>
    <row r="8318" spans="2:2">
      <c r="B8318" s="21" t="str" cm="1">
        <f t="array" aca="1" ref="B8318" ca="1">IF(INDIRECT("$E"&amp;ROW())="","",INDIRECT("$E"&amp;ROW()))</f>
        <v/>
      </c>
    </row>
    <row r="8319" spans="2:2">
      <c r="B8319" s="21" t="str" cm="1">
        <f t="array" aca="1" ref="B8319" ca="1">IF(INDIRECT("$E"&amp;ROW())="","",INDIRECT("$E"&amp;ROW()))</f>
        <v/>
      </c>
    </row>
    <row r="8320" spans="2:2">
      <c r="B8320" s="21" t="str" cm="1">
        <f t="array" aca="1" ref="B8320" ca="1">IF(INDIRECT("$E"&amp;ROW())="","",INDIRECT("$E"&amp;ROW()))</f>
        <v/>
      </c>
    </row>
    <row r="8321" spans="2:2">
      <c r="B8321" s="21" t="str" cm="1">
        <f t="array" aca="1" ref="B8321" ca="1">IF(INDIRECT("$E"&amp;ROW())="","",INDIRECT("$E"&amp;ROW()))</f>
        <v/>
      </c>
    </row>
    <row r="8322" spans="2:2">
      <c r="B8322" s="21" t="str" cm="1">
        <f t="array" aca="1" ref="B8322" ca="1">IF(INDIRECT("$E"&amp;ROW())="","",INDIRECT("$E"&amp;ROW()))</f>
        <v/>
      </c>
    </row>
    <row r="8323" spans="2:2">
      <c r="B8323" s="21" t="str" cm="1">
        <f t="array" aca="1" ref="B8323" ca="1">IF(INDIRECT("$E"&amp;ROW())="","",INDIRECT("$E"&amp;ROW()))</f>
        <v/>
      </c>
    </row>
    <row r="8324" spans="2:2">
      <c r="B8324" s="21" t="str" cm="1">
        <f t="array" aca="1" ref="B8324" ca="1">IF(INDIRECT("$E"&amp;ROW())="","",INDIRECT("$E"&amp;ROW()))</f>
        <v/>
      </c>
    </row>
    <row r="8325" spans="2:2">
      <c r="B8325" s="21" t="str" cm="1">
        <f t="array" aca="1" ref="B8325" ca="1">IF(INDIRECT("$E"&amp;ROW())="","",INDIRECT("$E"&amp;ROW()))</f>
        <v/>
      </c>
    </row>
    <row r="8326" spans="2:2">
      <c r="B8326" s="21" t="str" cm="1">
        <f t="array" aca="1" ref="B8326" ca="1">IF(INDIRECT("$E"&amp;ROW())="","",INDIRECT("$E"&amp;ROW()))</f>
        <v/>
      </c>
    </row>
    <row r="8327" spans="2:2">
      <c r="B8327" s="21" t="str" cm="1">
        <f t="array" aca="1" ref="B8327" ca="1">IF(INDIRECT("$E"&amp;ROW())="","",INDIRECT("$E"&amp;ROW()))</f>
        <v/>
      </c>
    </row>
    <row r="8328" spans="2:2">
      <c r="B8328" s="21" t="str" cm="1">
        <f t="array" aca="1" ref="B8328" ca="1">IF(INDIRECT("$E"&amp;ROW())="","",INDIRECT("$E"&amp;ROW()))</f>
        <v/>
      </c>
    </row>
    <row r="8329" spans="2:2">
      <c r="B8329" s="21" t="str" cm="1">
        <f t="array" aca="1" ref="B8329" ca="1">IF(INDIRECT("$E"&amp;ROW())="","",INDIRECT("$E"&amp;ROW()))</f>
        <v/>
      </c>
    </row>
    <row r="8330" spans="2:2">
      <c r="B8330" s="21" t="str" cm="1">
        <f t="array" aca="1" ref="B8330" ca="1">IF(INDIRECT("$E"&amp;ROW())="","",INDIRECT("$E"&amp;ROW()))</f>
        <v/>
      </c>
    </row>
    <row r="8331" spans="2:2">
      <c r="B8331" s="21" t="str" cm="1">
        <f t="array" aca="1" ref="B8331" ca="1">IF(INDIRECT("$E"&amp;ROW())="","",INDIRECT("$E"&amp;ROW()))</f>
        <v/>
      </c>
    </row>
    <row r="8332" spans="2:2">
      <c r="B8332" s="21" t="str" cm="1">
        <f t="array" aca="1" ref="B8332" ca="1">IF(INDIRECT("$E"&amp;ROW())="","",INDIRECT("$E"&amp;ROW()))</f>
        <v/>
      </c>
    </row>
    <row r="8333" spans="2:2">
      <c r="B8333" s="21" t="str" cm="1">
        <f t="array" aca="1" ref="B8333" ca="1">IF(INDIRECT("$E"&amp;ROW())="","",INDIRECT("$E"&amp;ROW()))</f>
        <v/>
      </c>
    </row>
    <row r="8334" spans="2:2">
      <c r="B8334" s="21" t="str" cm="1">
        <f t="array" aca="1" ref="B8334" ca="1">IF(INDIRECT("$E"&amp;ROW())="","",INDIRECT("$E"&amp;ROW()))</f>
        <v/>
      </c>
    </row>
    <row r="8335" spans="2:2">
      <c r="B8335" s="21" t="str" cm="1">
        <f t="array" aca="1" ref="B8335" ca="1">IF(INDIRECT("$E"&amp;ROW())="","",INDIRECT("$E"&amp;ROW()))</f>
        <v/>
      </c>
    </row>
    <row r="8336" spans="2:2">
      <c r="B8336" s="21" t="str" cm="1">
        <f t="array" aca="1" ref="B8336" ca="1">IF(INDIRECT("$E"&amp;ROW())="","",INDIRECT("$E"&amp;ROW()))</f>
        <v/>
      </c>
    </row>
    <row r="8337" spans="2:2">
      <c r="B8337" s="21" t="str" cm="1">
        <f t="array" aca="1" ref="B8337" ca="1">IF(INDIRECT("$E"&amp;ROW())="","",INDIRECT("$E"&amp;ROW()))</f>
        <v/>
      </c>
    </row>
    <row r="8338" spans="2:2">
      <c r="B8338" s="21" t="str" cm="1">
        <f t="array" aca="1" ref="B8338" ca="1">IF(INDIRECT("$E"&amp;ROW())="","",INDIRECT("$E"&amp;ROW()))</f>
        <v/>
      </c>
    </row>
    <row r="8339" spans="2:2">
      <c r="B8339" s="21" t="str" cm="1">
        <f t="array" aca="1" ref="B8339" ca="1">IF(INDIRECT("$E"&amp;ROW())="","",INDIRECT("$E"&amp;ROW()))</f>
        <v/>
      </c>
    </row>
    <row r="8340" spans="2:2">
      <c r="B8340" s="21" t="str" cm="1">
        <f t="array" aca="1" ref="B8340" ca="1">IF(INDIRECT("$E"&amp;ROW())="","",INDIRECT("$E"&amp;ROW()))</f>
        <v/>
      </c>
    </row>
    <row r="8341" spans="2:2">
      <c r="B8341" s="21" t="str" cm="1">
        <f t="array" aca="1" ref="B8341" ca="1">IF(INDIRECT("$E"&amp;ROW())="","",INDIRECT("$E"&amp;ROW()))</f>
        <v/>
      </c>
    </row>
    <row r="8342" spans="2:2">
      <c r="B8342" s="21" t="str" cm="1">
        <f t="array" aca="1" ref="B8342" ca="1">IF(INDIRECT("$E"&amp;ROW())="","",INDIRECT("$E"&amp;ROW()))</f>
        <v/>
      </c>
    </row>
    <row r="8343" spans="2:2">
      <c r="B8343" s="21" t="str" cm="1">
        <f t="array" aca="1" ref="B8343" ca="1">IF(INDIRECT("$E"&amp;ROW())="","",INDIRECT("$E"&amp;ROW()))</f>
        <v/>
      </c>
    </row>
    <row r="8344" spans="2:2">
      <c r="B8344" s="21" t="str" cm="1">
        <f t="array" aca="1" ref="B8344" ca="1">IF(INDIRECT("$E"&amp;ROW())="","",INDIRECT("$E"&amp;ROW()))</f>
        <v/>
      </c>
    </row>
    <row r="8345" spans="2:2">
      <c r="B8345" s="21" t="str" cm="1">
        <f t="array" aca="1" ref="B8345" ca="1">IF(INDIRECT("$E"&amp;ROW())="","",INDIRECT("$E"&amp;ROW()))</f>
        <v/>
      </c>
    </row>
    <row r="8346" spans="2:2">
      <c r="B8346" s="21" t="str" cm="1">
        <f t="array" aca="1" ref="B8346" ca="1">IF(INDIRECT("$E"&amp;ROW())="","",INDIRECT("$E"&amp;ROW()))</f>
        <v/>
      </c>
    </row>
    <row r="8347" spans="2:2">
      <c r="B8347" s="21" t="str" cm="1">
        <f t="array" aca="1" ref="B8347" ca="1">IF(INDIRECT("$E"&amp;ROW())="","",INDIRECT("$E"&amp;ROW()))</f>
        <v/>
      </c>
    </row>
    <row r="8348" spans="2:2">
      <c r="B8348" s="21" t="str" cm="1">
        <f t="array" aca="1" ref="B8348" ca="1">IF(INDIRECT("$E"&amp;ROW())="","",INDIRECT("$E"&amp;ROW()))</f>
        <v/>
      </c>
    </row>
    <row r="8349" spans="2:2">
      <c r="B8349" s="21" t="str" cm="1">
        <f t="array" aca="1" ref="B8349" ca="1">IF(INDIRECT("$E"&amp;ROW())="","",INDIRECT("$E"&amp;ROW()))</f>
        <v/>
      </c>
    </row>
    <row r="8350" spans="2:2">
      <c r="B8350" s="21" t="str" cm="1">
        <f t="array" aca="1" ref="B8350" ca="1">IF(INDIRECT("$E"&amp;ROW())="","",INDIRECT("$E"&amp;ROW()))</f>
        <v/>
      </c>
    </row>
    <row r="8351" spans="2:2">
      <c r="B8351" s="21" t="str" cm="1">
        <f t="array" aca="1" ref="B8351" ca="1">IF(INDIRECT("$E"&amp;ROW())="","",INDIRECT("$E"&amp;ROW()))</f>
        <v/>
      </c>
    </row>
    <row r="8352" spans="2:2">
      <c r="B8352" s="21" t="str" cm="1">
        <f t="array" aca="1" ref="B8352" ca="1">IF(INDIRECT("$E"&amp;ROW())="","",INDIRECT("$E"&amp;ROW()))</f>
        <v/>
      </c>
    </row>
    <row r="8353" spans="2:2">
      <c r="B8353" s="21" t="str" cm="1">
        <f t="array" aca="1" ref="B8353" ca="1">IF(INDIRECT("$E"&amp;ROW())="","",INDIRECT("$E"&amp;ROW()))</f>
        <v/>
      </c>
    </row>
    <row r="8354" spans="2:2">
      <c r="B8354" s="21" t="str" cm="1">
        <f t="array" aca="1" ref="B8354" ca="1">IF(INDIRECT("$E"&amp;ROW())="","",INDIRECT("$E"&amp;ROW()))</f>
        <v/>
      </c>
    </row>
    <row r="8355" spans="2:2">
      <c r="B8355" s="21" t="str" cm="1">
        <f t="array" aca="1" ref="B8355" ca="1">IF(INDIRECT("$E"&amp;ROW())="","",INDIRECT("$E"&amp;ROW()))</f>
        <v/>
      </c>
    </row>
    <row r="8356" spans="2:2">
      <c r="B8356" s="21" t="str" cm="1">
        <f t="array" aca="1" ref="B8356" ca="1">IF(INDIRECT("$E"&amp;ROW())="","",INDIRECT("$E"&amp;ROW()))</f>
        <v/>
      </c>
    </row>
    <row r="8357" spans="2:2">
      <c r="B8357" s="21" t="str" cm="1">
        <f t="array" aca="1" ref="B8357" ca="1">IF(INDIRECT("$E"&amp;ROW())="","",INDIRECT("$E"&amp;ROW()))</f>
        <v/>
      </c>
    </row>
    <row r="8358" spans="2:2">
      <c r="B8358" s="21" t="str" cm="1">
        <f t="array" aca="1" ref="B8358" ca="1">IF(INDIRECT("$E"&amp;ROW())="","",INDIRECT("$E"&amp;ROW()))</f>
        <v/>
      </c>
    </row>
    <row r="8359" spans="2:2">
      <c r="B8359" s="21" t="str" cm="1">
        <f t="array" aca="1" ref="B8359" ca="1">IF(INDIRECT("$E"&amp;ROW())="","",INDIRECT("$E"&amp;ROW()))</f>
        <v/>
      </c>
    </row>
    <row r="8360" spans="2:2">
      <c r="B8360" s="21" t="str" cm="1">
        <f t="array" aca="1" ref="B8360" ca="1">IF(INDIRECT("$E"&amp;ROW())="","",INDIRECT("$E"&amp;ROW()))</f>
        <v/>
      </c>
    </row>
    <row r="8361" spans="2:2">
      <c r="B8361" s="21" t="str" cm="1">
        <f t="array" aca="1" ref="B8361" ca="1">IF(INDIRECT("$E"&amp;ROW())="","",INDIRECT("$E"&amp;ROW()))</f>
        <v/>
      </c>
    </row>
    <row r="8362" spans="2:2">
      <c r="B8362" s="21" t="str" cm="1">
        <f t="array" aca="1" ref="B8362" ca="1">IF(INDIRECT("$E"&amp;ROW())="","",INDIRECT("$E"&amp;ROW()))</f>
        <v/>
      </c>
    </row>
    <row r="8363" spans="2:2">
      <c r="B8363" s="21" t="str" cm="1">
        <f t="array" aca="1" ref="B8363" ca="1">IF(INDIRECT("$E"&amp;ROW())="","",INDIRECT("$E"&amp;ROW()))</f>
        <v/>
      </c>
    </row>
    <row r="8364" spans="2:2">
      <c r="B8364" s="21" t="str" cm="1">
        <f t="array" aca="1" ref="B8364" ca="1">IF(INDIRECT("$E"&amp;ROW())="","",INDIRECT("$E"&amp;ROW()))</f>
        <v/>
      </c>
    </row>
    <row r="8365" spans="2:2">
      <c r="B8365" s="21" t="str" cm="1">
        <f t="array" aca="1" ref="B8365" ca="1">IF(INDIRECT("$E"&amp;ROW())="","",INDIRECT("$E"&amp;ROW()))</f>
        <v/>
      </c>
    </row>
    <row r="8366" spans="2:2">
      <c r="B8366" s="21" t="str" cm="1">
        <f t="array" aca="1" ref="B8366" ca="1">IF(INDIRECT("$E"&amp;ROW())="","",INDIRECT("$E"&amp;ROW()))</f>
        <v/>
      </c>
    </row>
    <row r="8367" spans="2:2">
      <c r="B8367" s="21" t="str" cm="1">
        <f t="array" aca="1" ref="B8367" ca="1">IF(INDIRECT("$E"&amp;ROW())="","",INDIRECT("$E"&amp;ROW()))</f>
        <v/>
      </c>
    </row>
    <row r="8368" spans="2:2">
      <c r="B8368" s="21" t="str" cm="1">
        <f t="array" aca="1" ref="B8368" ca="1">IF(INDIRECT("$E"&amp;ROW())="","",INDIRECT("$E"&amp;ROW()))</f>
        <v/>
      </c>
    </row>
    <row r="8369" spans="2:2">
      <c r="B8369" s="21" t="str" cm="1">
        <f t="array" aca="1" ref="B8369" ca="1">IF(INDIRECT("$E"&amp;ROW())="","",INDIRECT("$E"&amp;ROW()))</f>
        <v/>
      </c>
    </row>
    <row r="8370" spans="2:2">
      <c r="B8370" s="21" t="str" cm="1">
        <f t="array" aca="1" ref="B8370" ca="1">IF(INDIRECT("$E"&amp;ROW())="","",INDIRECT("$E"&amp;ROW()))</f>
        <v/>
      </c>
    </row>
    <row r="8371" spans="2:2">
      <c r="B8371" s="21" t="str" cm="1">
        <f t="array" aca="1" ref="B8371" ca="1">IF(INDIRECT("$E"&amp;ROW())="","",INDIRECT("$E"&amp;ROW()))</f>
        <v/>
      </c>
    </row>
    <row r="8372" spans="2:2">
      <c r="B8372" s="21" t="str" cm="1">
        <f t="array" aca="1" ref="B8372" ca="1">IF(INDIRECT("$E"&amp;ROW())="","",INDIRECT("$E"&amp;ROW()))</f>
        <v/>
      </c>
    </row>
    <row r="8373" spans="2:2">
      <c r="B8373" s="21" t="str" cm="1">
        <f t="array" aca="1" ref="B8373" ca="1">IF(INDIRECT("$E"&amp;ROW())="","",INDIRECT("$E"&amp;ROW()))</f>
        <v/>
      </c>
    </row>
    <row r="8374" spans="2:2">
      <c r="B8374" s="21" t="str" cm="1">
        <f t="array" aca="1" ref="B8374" ca="1">IF(INDIRECT("$E"&amp;ROW())="","",INDIRECT("$E"&amp;ROW()))</f>
        <v/>
      </c>
    </row>
    <row r="8375" spans="2:2">
      <c r="B8375" s="21" t="str" cm="1">
        <f t="array" aca="1" ref="B8375" ca="1">IF(INDIRECT("$E"&amp;ROW())="","",INDIRECT("$E"&amp;ROW()))</f>
        <v/>
      </c>
    </row>
    <row r="8376" spans="2:2">
      <c r="B8376" s="21" t="str" cm="1">
        <f t="array" aca="1" ref="B8376" ca="1">IF(INDIRECT("$E"&amp;ROW())="","",INDIRECT("$E"&amp;ROW()))</f>
        <v/>
      </c>
    </row>
    <row r="8377" spans="2:2">
      <c r="B8377" s="21" t="str" cm="1">
        <f t="array" aca="1" ref="B8377" ca="1">IF(INDIRECT("$E"&amp;ROW())="","",INDIRECT("$E"&amp;ROW()))</f>
        <v/>
      </c>
    </row>
    <row r="8378" spans="2:2">
      <c r="B8378" s="21" t="str" cm="1">
        <f t="array" aca="1" ref="B8378" ca="1">IF(INDIRECT("$E"&amp;ROW())="","",INDIRECT("$E"&amp;ROW()))</f>
        <v/>
      </c>
    </row>
    <row r="8379" spans="2:2">
      <c r="B8379" s="21" t="str" cm="1">
        <f t="array" aca="1" ref="B8379" ca="1">IF(INDIRECT("$E"&amp;ROW())="","",INDIRECT("$E"&amp;ROW()))</f>
        <v/>
      </c>
    </row>
    <row r="8380" spans="2:2">
      <c r="B8380" s="21" t="str" cm="1">
        <f t="array" aca="1" ref="B8380" ca="1">IF(INDIRECT("$E"&amp;ROW())="","",INDIRECT("$E"&amp;ROW()))</f>
        <v/>
      </c>
    </row>
    <row r="8381" spans="2:2">
      <c r="B8381" s="21" t="str" cm="1">
        <f t="array" aca="1" ref="B8381" ca="1">IF(INDIRECT("$E"&amp;ROW())="","",INDIRECT("$E"&amp;ROW()))</f>
        <v/>
      </c>
    </row>
    <row r="8382" spans="2:2">
      <c r="B8382" s="21" t="str" cm="1">
        <f t="array" aca="1" ref="B8382" ca="1">IF(INDIRECT("$E"&amp;ROW())="","",INDIRECT("$E"&amp;ROW()))</f>
        <v/>
      </c>
    </row>
    <row r="8383" spans="2:2">
      <c r="B8383" s="21" t="str" cm="1">
        <f t="array" aca="1" ref="B8383" ca="1">IF(INDIRECT("$E"&amp;ROW())="","",INDIRECT("$E"&amp;ROW()))</f>
        <v/>
      </c>
    </row>
    <row r="8384" spans="2:2">
      <c r="B8384" s="21" t="str" cm="1">
        <f t="array" aca="1" ref="B8384" ca="1">IF(INDIRECT("$E"&amp;ROW())="","",INDIRECT("$E"&amp;ROW()))</f>
        <v/>
      </c>
    </row>
    <row r="8385" spans="2:2">
      <c r="B8385" s="21" t="str" cm="1">
        <f t="array" aca="1" ref="B8385" ca="1">IF(INDIRECT("$E"&amp;ROW())="","",INDIRECT("$E"&amp;ROW()))</f>
        <v/>
      </c>
    </row>
    <row r="8386" spans="2:2">
      <c r="B8386" s="21" t="str" cm="1">
        <f t="array" aca="1" ref="B8386" ca="1">IF(INDIRECT("$E"&amp;ROW())="","",INDIRECT("$E"&amp;ROW()))</f>
        <v/>
      </c>
    </row>
    <row r="8387" spans="2:2">
      <c r="B8387" s="21" t="str" cm="1">
        <f t="array" aca="1" ref="B8387" ca="1">IF(INDIRECT("$E"&amp;ROW())="","",INDIRECT("$E"&amp;ROW()))</f>
        <v/>
      </c>
    </row>
    <row r="8388" spans="2:2">
      <c r="B8388" s="21" t="str" cm="1">
        <f t="array" aca="1" ref="B8388" ca="1">IF(INDIRECT("$E"&amp;ROW())="","",INDIRECT("$E"&amp;ROW()))</f>
        <v/>
      </c>
    </row>
    <row r="8389" spans="2:2">
      <c r="B8389" s="21" t="str" cm="1">
        <f t="array" aca="1" ref="B8389" ca="1">IF(INDIRECT("$E"&amp;ROW())="","",INDIRECT("$E"&amp;ROW()))</f>
        <v/>
      </c>
    </row>
    <row r="8390" spans="2:2">
      <c r="B8390" s="21" t="str" cm="1">
        <f t="array" aca="1" ref="B8390" ca="1">IF(INDIRECT("$E"&amp;ROW())="","",INDIRECT("$E"&amp;ROW()))</f>
        <v/>
      </c>
    </row>
    <row r="8391" spans="2:2">
      <c r="B8391" s="21" t="str" cm="1">
        <f t="array" aca="1" ref="B8391" ca="1">IF(INDIRECT("$E"&amp;ROW())="","",INDIRECT("$E"&amp;ROW()))</f>
        <v/>
      </c>
    </row>
    <row r="8392" spans="2:2">
      <c r="B8392" s="21" t="str" cm="1">
        <f t="array" aca="1" ref="B8392" ca="1">IF(INDIRECT("$E"&amp;ROW())="","",INDIRECT("$E"&amp;ROW()))</f>
        <v/>
      </c>
    </row>
    <row r="8393" spans="2:2">
      <c r="B8393" s="21" t="str" cm="1">
        <f t="array" aca="1" ref="B8393" ca="1">IF(INDIRECT("$E"&amp;ROW())="","",INDIRECT("$E"&amp;ROW()))</f>
        <v/>
      </c>
    </row>
    <row r="8394" spans="2:2">
      <c r="B8394" s="21" t="str" cm="1">
        <f t="array" aca="1" ref="B8394" ca="1">IF(INDIRECT("$E"&amp;ROW())="","",INDIRECT("$E"&amp;ROW()))</f>
        <v/>
      </c>
    </row>
    <row r="8395" spans="2:2">
      <c r="B8395" s="21" t="str" cm="1">
        <f t="array" aca="1" ref="B8395" ca="1">IF(INDIRECT("$E"&amp;ROW())="","",INDIRECT("$E"&amp;ROW()))</f>
        <v/>
      </c>
    </row>
    <row r="8396" spans="2:2">
      <c r="B8396" s="21" t="str" cm="1">
        <f t="array" aca="1" ref="B8396" ca="1">IF(INDIRECT("$E"&amp;ROW())="","",INDIRECT("$E"&amp;ROW()))</f>
        <v/>
      </c>
    </row>
    <row r="8397" spans="2:2">
      <c r="B8397" s="21" t="str" cm="1">
        <f t="array" aca="1" ref="B8397" ca="1">IF(INDIRECT("$E"&amp;ROW())="","",INDIRECT("$E"&amp;ROW()))</f>
        <v/>
      </c>
    </row>
    <row r="8398" spans="2:2">
      <c r="B8398" s="21" t="str" cm="1">
        <f t="array" aca="1" ref="B8398" ca="1">IF(INDIRECT("$E"&amp;ROW())="","",INDIRECT("$E"&amp;ROW()))</f>
        <v/>
      </c>
    </row>
    <row r="8399" spans="2:2">
      <c r="B8399" s="21" t="str" cm="1">
        <f t="array" aca="1" ref="B8399" ca="1">IF(INDIRECT("$E"&amp;ROW())="","",INDIRECT("$E"&amp;ROW()))</f>
        <v/>
      </c>
    </row>
    <row r="8400" spans="2:2">
      <c r="B8400" s="21" t="str" cm="1">
        <f t="array" aca="1" ref="B8400" ca="1">IF(INDIRECT("$E"&amp;ROW())="","",INDIRECT("$E"&amp;ROW()))</f>
        <v/>
      </c>
    </row>
    <row r="8401" spans="2:2">
      <c r="B8401" s="21" t="str" cm="1">
        <f t="array" aca="1" ref="B8401" ca="1">IF(INDIRECT("$E"&amp;ROW())="","",INDIRECT("$E"&amp;ROW()))</f>
        <v/>
      </c>
    </row>
    <row r="8402" spans="2:2">
      <c r="B8402" s="21" t="str" cm="1">
        <f t="array" aca="1" ref="B8402" ca="1">IF(INDIRECT("$E"&amp;ROW())="","",INDIRECT("$E"&amp;ROW()))</f>
        <v/>
      </c>
    </row>
    <row r="8403" spans="2:2">
      <c r="B8403" s="21" t="str" cm="1">
        <f t="array" aca="1" ref="B8403" ca="1">IF(INDIRECT("$E"&amp;ROW())="","",INDIRECT("$E"&amp;ROW()))</f>
        <v/>
      </c>
    </row>
    <row r="8404" spans="2:2">
      <c r="B8404" s="21" t="str" cm="1">
        <f t="array" aca="1" ref="B8404" ca="1">IF(INDIRECT("$E"&amp;ROW())="","",INDIRECT("$E"&amp;ROW()))</f>
        <v/>
      </c>
    </row>
    <row r="8405" spans="2:2">
      <c r="B8405" s="21" t="str" cm="1">
        <f t="array" aca="1" ref="B8405" ca="1">IF(INDIRECT("$E"&amp;ROW())="","",INDIRECT("$E"&amp;ROW()))</f>
        <v/>
      </c>
    </row>
    <row r="8406" spans="2:2">
      <c r="B8406" s="21" t="str" cm="1">
        <f t="array" aca="1" ref="B8406" ca="1">IF(INDIRECT("$E"&amp;ROW())="","",INDIRECT("$E"&amp;ROW()))</f>
        <v/>
      </c>
    </row>
    <row r="8407" spans="2:2">
      <c r="B8407" s="21" t="str" cm="1">
        <f t="array" aca="1" ref="B8407" ca="1">IF(INDIRECT("$E"&amp;ROW())="","",INDIRECT("$E"&amp;ROW()))</f>
        <v/>
      </c>
    </row>
    <row r="8408" spans="2:2">
      <c r="B8408" s="21" t="str" cm="1">
        <f t="array" aca="1" ref="B8408" ca="1">IF(INDIRECT("$E"&amp;ROW())="","",INDIRECT("$E"&amp;ROW()))</f>
        <v/>
      </c>
    </row>
    <row r="8409" spans="2:2">
      <c r="B8409" s="21" t="str" cm="1">
        <f t="array" aca="1" ref="B8409" ca="1">IF(INDIRECT("$E"&amp;ROW())="","",INDIRECT("$E"&amp;ROW()))</f>
        <v/>
      </c>
    </row>
    <row r="8410" spans="2:2">
      <c r="B8410" s="21" t="str" cm="1">
        <f t="array" aca="1" ref="B8410" ca="1">IF(INDIRECT("$E"&amp;ROW())="","",INDIRECT("$E"&amp;ROW()))</f>
        <v/>
      </c>
    </row>
    <row r="8411" spans="2:2">
      <c r="B8411" s="21" t="str" cm="1">
        <f t="array" aca="1" ref="B8411" ca="1">IF(INDIRECT("$E"&amp;ROW())="","",INDIRECT("$E"&amp;ROW()))</f>
        <v/>
      </c>
    </row>
    <row r="8412" spans="2:2">
      <c r="B8412" s="21" t="str" cm="1">
        <f t="array" aca="1" ref="B8412" ca="1">IF(INDIRECT("$E"&amp;ROW())="","",INDIRECT("$E"&amp;ROW()))</f>
        <v/>
      </c>
    </row>
    <row r="8413" spans="2:2">
      <c r="B8413" s="21" t="str" cm="1">
        <f t="array" aca="1" ref="B8413" ca="1">IF(INDIRECT("$E"&amp;ROW())="","",INDIRECT("$E"&amp;ROW()))</f>
        <v/>
      </c>
    </row>
    <row r="8414" spans="2:2">
      <c r="B8414" s="21" t="str" cm="1">
        <f t="array" aca="1" ref="B8414" ca="1">IF(INDIRECT("$E"&amp;ROW())="","",INDIRECT("$E"&amp;ROW()))</f>
        <v/>
      </c>
    </row>
    <row r="8415" spans="2:2">
      <c r="B8415" s="21" t="str" cm="1">
        <f t="array" aca="1" ref="B8415" ca="1">IF(INDIRECT("$E"&amp;ROW())="","",INDIRECT("$E"&amp;ROW()))</f>
        <v/>
      </c>
    </row>
    <row r="8416" spans="2:2">
      <c r="B8416" s="21" t="str" cm="1">
        <f t="array" aca="1" ref="B8416" ca="1">IF(INDIRECT("$E"&amp;ROW())="","",INDIRECT("$E"&amp;ROW()))</f>
        <v/>
      </c>
    </row>
    <row r="8417" spans="2:2">
      <c r="B8417" s="21" t="str" cm="1">
        <f t="array" aca="1" ref="B8417" ca="1">IF(INDIRECT("$E"&amp;ROW())="","",INDIRECT("$E"&amp;ROW()))</f>
        <v/>
      </c>
    </row>
    <row r="8418" spans="2:2">
      <c r="B8418" s="21" t="str" cm="1">
        <f t="array" aca="1" ref="B8418" ca="1">IF(INDIRECT("$E"&amp;ROW())="","",INDIRECT("$E"&amp;ROW()))</f>
        <v/>
      </c>
    </row>
    <row r="8419" spans="2:2">
      <c r="B8419" s="21" t="str" cm="1">
        <f t="array" aca="1" ref="B8419" ca="1">IF(INDIRECT("$E"&amp;ROW())="","",INDIRECT("$E"&amp;ROW()))</f>
        <v/>
      </c>
    </row>
    <row r="8420" spans="2:2">
      <c r="B8420" s="21" t="str" cm="1">
        <f t="array" aca="1" ref="B8420" ca="1">IF(INDIRECT("$E"&amp;ROW())="","",INDIRECT("$E"&amp;ROW()))</f>
        <v/>
      </c>
    </row>
    <row r="8421" spans="2:2">
      <c r="B8421" s="21" t="str" cm="1">
        <f t="array" aca="1" ref="B8421" ca="1">IF(INDIRECT("$E"&amp;ROW())="","",INDIRECT("$E"&amp;ROW()))</f>
        <v/>
      </c>
    </row>
    <row r="8422" spans="2:2">
      <c r="B8422" s="21" t="str" cm="1">
        <f t="array" aca="1" ref="B8422" ca="1">IF(INDIRECT("$E"&amp;ROW())="","",INDIRECT("$E"&amp;ROW()))</f>
        <v/>
      </c>
    </row>
    <row r="8423" spans="2:2">
      <c r="B8423" s="21" t="str" cm="1">
        <f t="array" aca="1" ref="B8423" ca="1">IF(INDIRECT("$E"&amp;ROW())="","",INDIRECT("$E"&amp;ROW()))</f>
        <v/>
      </c>
    </row>
    <row r="8424" spans="2:2">
      <c r="B8424" s="21" t="str" cm="1">
        <f t="array" aca="1" ref="B8424" ca="1">IF(INDIRECT("$E"&amp;ROW())="","",INDIRECT("$E"&amp;ROW()))</f>
        <v/>
      </c>
    </row>
    <row r="8425" spans="2:2">
      <c r="B8425" s="21" t="str" cm="1">
        <f t="array" aca="1" ref="B8425" ca="1">IF(INDIRECT("$E"&amp;ROW())="","",INDIRECT("$E"&amp;ROW()))</f>
        <v/>
      </c>
    </row>
    <row r="8426" spans="2:2">
      <c r="B8426" s="21" t="str" cm="1">
        <f t="array" aca="1" ref="B8426" ca="1">IF(INDIRECT("$E"&amp;ROW())="","",INDIRECT("$E"&amp;ROW()))</f>
        <v/>
      </c>
    </row>
    <row r="8427" spans="2:2">
      <c r="B8427" s="21" t="str" cm="1">
        <f t="array" aca="1" ref="B8427" ca="1">IF(INDIRECT("$E"&amp;ROW())="","",INDIRECT("$E"&amp;ROW()))</f>
        <v/>
      </c>
    </row>
    <row r="8428" spans="2:2">
      <c r="B8428" s="21" t="str" cm="1">
        <f t="array" aca="1" ref="B8428" ca="1">IF(INDIRECT("$E"&amp;ROW())="","",INDIRECT("$E"&amp;ROW()))</f>
        <v/>
      </c>
    </row>
    <row r="8429" spans="2:2">
      <c r="B8429" s="21" t="str" cm="1">
        <f t="array" aca="1" ref="B8429" ca="1">IF(INDIRECT("$E"&amp;ROW())="","",INDIRECT("$E"&amp;ROW()))</f>
        <v/>
      </c>
    </row>
    <row r="8430" spans="2:2">
      <c r="B8430" s="21" t="str" cm="1">
        <f t="array" aca="1" ref="B8430" ca="1">IF(INDIRECT("$E"&amp;ROW())="","",INDIRECT("$E"&amp;ROW()))</f>
        <v/>
      </c>
    </row>
    <row r="8431" spans="2:2">
      <c r="B8431" s="21" t="str" cm="1">
        <f t="array" aca="1" ref="B8431" ca="1">IF(INDIRECT("$E"&amp;ROW())="","",INDIRECT("$E"&amp;ROW()))</f>
        <v/>
      </c>
    </row>
    <row r="8432" spans="2:2">
      <c r="B8432" s="21" t="str" cm="1">
        <f t="array" aca="1" ref="B8432" ca="1">IF(INDIRECT("$E"&amp;ROW())="","",INDIRECT("$E"&amp;ROW()))</f>
        <v/>
      </c>
    </row>
    <row r="8433" spans="2:2">
      <c r="B8433" s="21" t="str" cm="1">
        <f t="array" aca="1" ref="B8433" ca="1">IF(INDIRECT("$E"&amp;ROW())="","",INDIRECT("$E"&amp;ROW()))</f>
        <v/>
      </c>
    </row>
    <row r="8434" spans="2:2">
      <c r="B8434" s="21" t="str" cm="1">
        <f t="array" aca="1" ref="B8434" ca="1">IF(INDIRECT("$E"&amp;ROW())="","",INDIRECT("$E"&amp;ROW()))</f>
        <v/>
      </c>
    </row>
    <row r="8435" spans="2:2">
      <c r="B8435" s="21" t="str" cm="1">
        <f t="array" aca="1" ref="B8435" ca="1">IF(INDIRECT("$E"&amp;ROW())="","",INDIRECT("$E"&amp;ROW()))</f>
        <v/>
      </c>
    </row>
    <row r="8436" spans="2:2">
      <c r="B8436" s="21" t="str" cm="1">
        <f t="array" aca="1" ref="B8436" ca="1">IF(INDIRECT("$E"&amp;ROW())="","",INDIRECT("$E"&amp;ROW()))</f>
        <v/>
      </c>
    </row>
    <row r="8437" spans="2:2">
      <c r="B8437" s="21" t="str" cm="1">
        <f t="array" aca="1" ref="B8437" ca="1">IF(INDIRECT("$E"&amp;ROW())="","",INDIRECT("$E"&amp;ROW()))</f>
        <v/>
      </c>
    </row>
    <row r="8438" spans="2:2">
      <c r="B8438" s="21" t="str" cm="1">
        <f t="array" aca="1" ref="B8438" ca="1">IF(INDIRECT("$E"&amp;ROW())="","",INDIRECT("$E"&amp;ROW()))</f>
        <v/>
      </c>
    </row>
    <row r="8439" spans="2:2">
      <c r="B8439" s="21" t="str" cm="1">
        <f t="array" aca="1" ref="B8439" ca="1">IF(INDIRECT("$E"&amp;ROW())="","",INDIRECT("$E"&amp;ROW()))</f>
        <v/>
      </c>
    </row>
    <row r="8440" spans="2:2">
      <c r="B8440" s="21" t="str" cm="1">
        <f t="array" aca="1" ref="B8440" ca="1">IF(INDIRECT("$E"&amp;ROW())="","",INDIRECT("$E"&amp;ROW()))</f>
        <v/>
      </c>
    </row>
    <row r="8441" spans="2:2">
      <c r="B8441" s="21" t="str" cm="1">
        <f t="array" aca="1" ref="B8441" ca="1">IF(INDIRECT("$E"&amp;ROW())="","",INDIRECT("$E"&amp;ROW()))</f>
        <v/>
      </c>
    </row>
    <row r="8442" spans="2:2">
      <c r="B8442" s="21" t="str" cm="1">
        <f t="array" aca="1" ref="B8442" ca="1">IF(INDIRECT("$E"&amp;ROW())="","",INDIRECT("$E"&amp;ROW()))</f>
        <v/>
      </c>
    </row>
    <row r="8443" spans="2:2">
      <c r="B8443" s="21" t="str" cm="1">
        <f t="array" aca="1" ref="B8443" ca="1">IF(INDIRECT("$E"&amp;ROW())="","",INDIRECT("$E"&amp;ROW()))</f>
        <v/>
      </c>
    </row>
    <row r="8444" spans="2:2">
      <c r="B8444" s="21" t="str" cm="1">
        <f t="array" aca="1" ref="B8444" ca="1">IF(INDIRECT("$E"&amp;ROW())="","",INDIRECT("$E"&amp;ROW()))</f>
        <v/>
      </c>
    </row>
    <row r="8445" spans="2:2">
      <c r="B8445" s="21" t="str" cm="1">
        <f t="array" aca="1" ref="B8445" ca="1">IF(INDIRECT("$E"&amp;ROW())="","",INDIRECT("$E"&amp;ROW()))</f>
        <v/>
      </c>
    </row>
    <row r="8446" spans="2:2">
      <c r="B8446" s="21" t="str" cm="1">
        <f t="array" aca="1" ref="B8446" ca="1">IF(INDIRECT("$E"&amp;ROW())="","",INDIRECT("$E"&amp;ROW()))</f>
        <v/>
      </c>
    </row>
    <row r="8447" spans="2:2">
      <c r="B8447" s="21" t="str" cm="1">
        <f t="array" aca="1" ref="B8447" ca="1">IF(INDIRECT("$E"&amp;ROW())="","",INDIRECT("$E"&amp;ROW()))</f>
        <v/>
      </c>
    </row>
    <row r="8448" spans="2:2">
      <c r="B8448" s="21" t="str" cm="1">
        <f t="array" aca="1" ref="B8448" ca="1">IF(INDIRECT("$E"&amp;ROW())="","",INDIRECT("$E"&amp;ROW()))</f>
        <v/>
      </c>
    </row>
    <row r="8449" spans="2:2">
      <c r="B8449" s="21" t="str" cm="1">
        <f t="array" aca="1" ref="B8449" ca="1">IF(INDIRECT("$E"&amp;ROW())="","",INDIRECT("$E"&amp;ROW()))</f>
        <v/>
      </c>
    </row>
    <row r="8450" spans="2:2">
      <c r="B8450" s="21" t="str" cm="1">
        <f t="array" aca="1" ref="B8450" ca="1">IF(INDIRECT("$E"&amp;ROW())="","",INDIRECT("$E"&amp;ROW()))</f>
        <v/>
      </c>
    </row>
    <row r="8451" spans="2:2">
      <c r="B8451" s="21" t="str" cm="1">
        <f t="array" aca="1" ref="B8451" ca="1">IF(INDIRECT("$E"&amp;ROW())="","",INDIRECT("$E"&amp;ROW()))</f>
        <v/>
      </c>
    </row>
    <row r="8452" spans="2:2">
      <c r="B8452" s="21" t="str" cm="1">
        <f t="array" aca="1" ref="B8452" ca="1">IF(INDIRECT("$E"&amp;ROW())="","",INDIRECT("$E"&amp;ROW()))</f>
        <v/>
      </c>
    </row>
    <row r="8453" spans="2:2">
      <c r="B8453" s="21" t="str" cm="1">
        <f t="array" aca="1" ref="B8453" ca="1">IF(INDIRECT("$E"&amp;ROW())="","",INDIRECT("$E"&amp;ROW()))</f>
        <v/>
      </c>
    </row>
    <row r="8454" spans="2:2">
      <c r="B8454" s="21" t="str" cm="1">
        <f t="array" aca="1" ref="B8454" ca="1">IF(INDIRECT("$E"&amp;ROW())="","",INDIRECT("$E"&amp;ROW()))</f>
        <v/>
      </c>
    </row>
    <row r="8455" spans="2:2">
      <c r="B8455" s="21" t="str" cm="1">
        <f t="array" aca="1" ref="B8455" ca="1">IF(INDIRECT("$E"&amp;ROW())="","",INDIRECT("$E"&amp;ROW()))</f>
        <v/>
      </c>
    </row>
    <row r="8456" spans="2:2">
      <c r="B8456" s="21" t="str" cm="1">
        <f t="array" aca="1" ref="B8456" ca="1">IF(INDIRECT("$E"&amp;ROW())="","",INDIRECT("$E"&amp;ROW()))</f>
        <v/>
      </c>
    </row>
    <row r="8457" spans="2:2">
      <c r="B8457" s="21" t="str" cm="1">
        <f t="array" aca="1" ref="B8457" ca="1">IF(INDIRECT("$E"&amp;ROW())="","",INDIRECT("$E"&amp;ROW()))</f>
        <v/>
      </c>
    </row>
    <row r="8458" spans="2:2">
      <c r="B8458" s="21" t="str" cm="1">
        <f t="array" aca="1" ref="B8458" ca="1">IF(INDIRECT("$E"&amp;ROW())="","",INDIRECT("$E"&amp;ROW()))</f>
        <v/>
      </c>
    </row>
    <row r="8459" spans="2:2">
      <c r="B8459" s="21" t="str" cm="1">
        <f t="array" aca="1" ref="B8459" ca="1">IF(INDIRECT("$E"&amp;ROW())="","",INDIRECT("$E"&amp;ROW()))</f>
        <v/>
      </c>
    </row>
    <row r="8460" spans="2:2">
      <c r="B8460" s="21" t="str" cm="1">
        <f t="array" aca="1" ref="B8460" ca="1">IF(INDIRECT("$E"&amp;ROW())="","",INDIRECT("$E"&amp;ROW()))</f>
        <v/>
      </c>
    </row>
    <row r="8461" spans="2:2">
      <c r="B8461" s="21" t="str" cm="1">
        <f t="array" aca="1" ref="B8461" ca="1">IF(INDIRECT("$E"&amp;ROW())="","",INDIRECT("$E"&amp;ROW()))</f>
        <v/>
      </c>
    </row>
    <row r="8462" spans="2:2">
      <c r="B8462" s="21" t="str" cm="1">
        <f t="array" aca="1" ref="B8462" ca="1">IF(INDIRECT("$E"&amp;ROW())="","",INDIRECT("$E"&amp;ROW()))</f>
        <v/>
      </c>
    </row>
    <row r="8463" spans="2:2">
      <c r="B8463" s="21" t="str" cm="1">
        <f t="array" aca="1" ref="B8463" ca="1">IF(INDIRECT("$E"&amp;ROW())="","",INDIRECT("$E"&amp;ROW()))</f>
        <v/>
      </c>
    </row>
    <row r="8464" spans="2:2">
      <c r="B8464" s="21" t="str" cm="1">
        <f t="array" aca="1" ref="B8464" ca="1">IF(INDIRECT("$E"&amp;ROW())="","",INDIRECT("$E"&amp;ROW()))</f>
        <v/>
      </c>
    </row>
    <row r="8465" spans="2:2">
      <c r="B8465" s="21" t="str" cm="1">
        <f t="array" aca="1" ref="B8465" ca="1">IF(INDIRECT("$E"&amp;ROW())="","",INDIRECT("$E"&amp;ROW()))</f>
        <v/>
      </c>
    </row>
    <row r="8466" spans="2:2">
      <c r="B8466" s="21" t="str" cm="1">
        <f t="array" aca="1" ref="B8466" ca="1">IF(INDIRECT("$E"&amp;ROW())="","",INDIRECT("$E"&amp;ROW()))</f>
        <v/>
      </c>
    </row>
    <row r="8467" spans="2:2">
      <c r="B8467" s="21" t="str" cm="1">
        <f t="array" aca="1" ref="B8467" ca="1">IF(INDIRECT("$E"&amp;ROW())="","",INDIRECT("$E"&amp;ROW()))</f>
        <v/>
      </c>
    </row>
    <row r="8468" spans="2:2">
      <c r="B8468" s="21" t="str" cm="1">
        <f t="array" aca="1" ref="B8468" ca="1">IF(INDIRECT("$E"&amp;ROW())="","",INDIRECT("$E"&amp;ROW()))</f>
        <v/>
      </c>
    </row>
    <row r="8469" spans="2:2">
      <c r="B8469" s="21" t="str" cm="1">
        <f t="array" aca="1" ref="B8469" ca="1">IF(INDIRECT("$E"&amp;ROW())="","",INDIRECT("$E"&amp;ROW()))</f>
        <v/>
      </c>
    </row>
    <row r="8470" spans="2:2">
      <c r="B8470" s="21" t="str" cm="1">
        <f t="array" aca="1" ref="B8470" ca="1">IF(INDIRECT("$E"&amp;ROW())="","",INDIRECT("$E"&amp;ROW()))</f>
        <v/>
      </c>
    </row>
    <row r="8471" spans="2:2">
      <c r="B8471" s="21" t="str" cm="1">
        <f t="array" aca="1" ref="B8471" ca="1">IF(INDIRECT("$E"&amp;ROW())="","",INDIRECT("$E"&amp;ROW()))</f>
        <v/>
      </c>
    </row>
    <row r="8472" spans="2:2">
      <c r="B8472" s="21" t="str" cm="1">
        <f t="array" aca="1" ref="B8472" ca="1">IF(INDIRECT("$E"&amp;ROW())="","",INDIRECT("$E"&amp;ROW()))</f>
        <v/>
      </c>
    </row>
    <row r="8473" spans="2:2">
      <c r="B8473" s="21" t="str" cm="1">
        <f t="array" aca="1" ref="B8473" ca="1">IF(INDIRECT("$E"&amp;ROW())="","",INDIRECT("$E"&amp;ROW()))</f>
        <v/>
      </c>
    </row>
    <row r="8474" spans="2:2">
      <c r="B8474" s="21" t="str" cm="1">
        <f t="array" aca="1" ref="B8474" ca="1">IF(INDIRECT("$E"&amp;ROW())="","",INDIRECT("$E"&amp;ROW()))</f>
        <v/>
      </c>
    </row>
    <row r="8475" spans="2:2">
      <c r="B8475" s="21" t="str" cm="1">
        <f t="array" aca="1" ref="B8475" ca="1">IF(INDIRECT("$E"&amp;ROW())="","",INDIRECT("$E"&amp;ROW()))</f>
        <v/>
      </c>
    </row>
    <row r="8476" spans="2:2">
      <c r="B8476" s="21" t="str" cm="1">
        <f t="array" aca="1" ref="B8476" ca="1">IF(INDIRECT("$E"&amp;ROW())="","",INDIRECT("$E"&amp;ROW()))</f>
        <v/>
      </c>
    </row>
    <row r="8477" spans="2:2">
      <c r="B8477" s="21" t="str" cm="1">
        <f t="array" aca="1" ref="B8477" ca="1">IF(INDIRECT("$E"&amp;ROW())="","",INDIRECT("$E"&amp;ROW()))</f>
        <v/>
      </c>
    </row>
    <row r="8478" spans="2:2">
      <c r="B8478" s="21" t="str" cm="1">
        <f t="array" aca="1" ref="B8478" ca="1">IF(INDIRECT("$E"&amp;ROW())="","",INDIRECT("$E"&amp;ROW()))</f>
        <v/>
      </c>
    </row>
    <row r="8479" spans="2:2">
      <c r="B8479" s="21" t="str" cm="1">
        <f t="array" aca="1" ref="B8479" ca="1">IF(INDIRECT("$E"&amp;ROW())="","",INDIRECT("$E"&amp;ROW()))</f>
        <v/>
      </c>
    </row>
    <row r="8480" spans="2:2">
      <c r="B8480" s="21" t="str" cm="1">
        <f t="array" aca="1" ref="B8480" ca="1">IF(INDIRECT("$E"&amp;ROW())="","",INDIRECT("$E"&amp;ROW()))</f>
        <v/>
      </c>
    </row>
    <row r="8481" spans="2:2">
      <c r="B8481" s="21" t="str" cm="1">
        <f t="array" aca="1" ref="B8481" ca="1">IF(INDIRECT("$E"&amp;ROW())="","",INDIRECT("$E"&amp;ROW()))</f>
        <v/>
      </c>
    </row>
    <row r="8482" spans="2:2">
      <c r="B8482" s="21" t="str" cm="1">
        <f t="array" aca="1" ref="B8482" ca="1">IF(INDIRECT("$E"&amp;ROW())="","",INDIRECT("$E"&amp;ROW()))</f>
        <v/>
      </c>
    </row>
    <row r="8483" spans="2:2">
      <c r="B8483" s="21" t="str" cm="1">
        <f t="array" aca="1" ref="B8483" ca="1">IF(INDIRECT("$E"&amp;ROW())="","",INDIRECT("$E"&amp;ROW()))</f>
        <v/>
      </c>
    </row>
    <row r="8484" spans="2:2">
      <c r="B8484" s="21" t="str" cm="1">
        <f t="array" aca="1" ref="B8484" ca="1">IF(INDIRECT("$E"&amp;ROW())="","",INDIRECT("$E"&amp;ROW()))</f>
        <v/>
      </c>
    </row>
    <row r="8485" spans="2:2">
      <c r="B8485" s="21" t="str" cm="1">
        <f t="array" aca="1" ref="B8485" ca="1">IF(INDIRECT("$E"&amp;ROW())="","",INDIRECT("$E"&amp;ROW()))</f>
        <v/>
      </c>
    </row>
    <row r="8486" spans="2:2">
      <c r="B8486" s="21" t="str" cm="1">
        <f t="array" aca="1" ref="B8486" ca="1">IF(INDIRECT("$E"&amp;ROW())="","",INDIRECT("$E"&amp;ROW()))</f>
        <v/>
      </c>
    </row>
    <row r="8487" spans="2:2">
      <c r="B8487" s="21" t="str" cm="1">
        <f t="array" aca="1" ref="B8487" ca="1">IF(INDIRECT("$E"&amp;ROW())="","",INDIRECT("$E"&amp;ROW()))</f>
        <v/>
      </c>
    </row>
    <row r="8488" spans="2:2">
      <c r="B8488" s="21" t="str" cm="1">
        <f t="array" aca="1" ref="B8488" ca="1">IF(INDIRECT("$E"&amp;ROW())="","",INDIRECT("$E"&amp;ROW()))</f>
        <v/>
      </c>
    </row>
    <row r="8489" spans="2:2">
      <c r="B8489" s="21" t="str" cm="1">
        <f t="array" aca="1" ref="B8489" ca="1">IF(INDIRECT("$E"&amp;ROW())="","",INDIRECT("$E"&amp;ROW()))</f>
        <v/>
      </c>
    </row>
    <row r="8490" spans="2:2">
      <c r="B8490" s="21" t="str" cm="1">
        <f t="array" aca="1" ref="B8490" ca="1">IF(INDIRECT("$E"&amp;ROW())="","",INDIRECT("$E"&amp;ROW()))</f>
        <v/>
      </c>
    </row>
    <row r="8491" spans="2:2">
      <c r="B8491" s="21" t="str" cm="1">
        <f t="array" aca="1" ref="B8491" ca="1">IF(INDIRECT("$E"&amp;ROW())="","",INDIRECT("$E"&amp;ROW()))</f>
        <v/>
      </c>
    </row>
    <row r="8492" spans="2:2">
      <c r="B8492" s="21" t="str" cm="1">
        <f t="array" aca="1" ref="B8492" ca="1">IF(INDIRECT("$E"&amp;ROW())="","",INDIRECT("$E"&amp;ROW()))</f>
        <v/>
      </c>
    </row>
    <row r="8493" spans="2:2">
      <c r="B8493" s="21" t="str" cm="1">
        <f t="array" aca="1" ref="B8493" ca="1">IF(INDIRECT("$E"&amp;ROW())="","",INDIRECT("$E"&amp;ROW()))</f>
        <v/>
      </c>
    </row>
    <row r="8494" spans="2:2">
      <c r="B8494" s="21" t="str" cm="1">
        <f t="array" aca="1" ref="B8494" ca="1">IF(INDIRECT("$E"&amp;ROW())="","",INDIRECT("$E"&amp;ROW()))</f>
        <v/>
      </c>
    </row>
    <row r="8495" spans="2:2">
      <c r="B8495" s="21" t="str" cm="1">
        <f t="array" aca="1" ref="B8495" ca="1">IF(INDIRECT("$E"&amp;ROW())="","",INDIRECT("$E"&amp;ROW()))</f>
        <v/>
      </c>
    </row>
    <row r="8496" spans="2:2">
      <c r="B8496" s="21" t="str" cm="1">
        <f t="array" aca="1" ref="B8496" ca="1">IF(INDIRECT("$E"&amp;ROW())="","",INDIRECT("$E"&amp;ROW()))</f>
        <v/>
      </c>
    </row>
    <row r="8497" spans="2:2">
      <c r="B8497" s="21" t="str" cm="1">
        <f t="array" aca="1" ref="B8497" ca="1">IF(INDIRECT("$E"&amp;ROW())="","",INDIRECT("$E"&amp;ROW()))</f>
        <v/>
      </c>
    </row>
    <row r="8498" spans="2:2">
      <c r="B8498" s="21" t="str" cm="1">
        <f t="array" aca="1" ref="B8498" ca="1">IF(INDIRECT("$E"&amp;ROW())="","",INDIRECT("$E"&amp;ROW()))</f>
        <v/>
      </c>
    </row>
    <row r="8499" spans="2:2">
      <c r="B8499" s="21" t="str" cm="1">
        <f t="array" aca="1" ref="B8499" ca="1">IF(INDIRECT("$E"&amp;ROW())="","",INDIRECT("$E"&amp;ROW()))</f>
        <v/>
      </c>
    </row>
    <row r="8500" spans="2:2">
      <c r="B8500" s="21" t="str" cm="1">
        <f t="array" aca="1" ref="B8500" ca="1">IF(INDIRECT("$E"&amp;ROW())="","",INDIRECT("$E"&amp;ROW()))</f>
        <v/>
      </c>
    </row>
    <row r="8501" spans="2:2">
      <c r="B8501" s="21" t="str" cm="1">
        <f t="array" aca="1" ref="B8501" ca="1">IF(INDIRECT("$E"&amp;ROW())="","",INDIRECT("$E"&amp;ROW()))</f>
        <v/>
      </c>
    </row>
    <row r="8502" spans="2:2">
      <c r="B8502" s="21" t="str" cm="1">
        <f t="array" aca="1" ref="B8502" ca="1">IF(INDIRECT("$E"&amp;ROW())="","",INDIRECT("$E"&amp;ROW()))</f>
        <v/>
      </c>
    </row>
    <row r="8503" spans="2:2">
      <c r="B8503" s="21" t="str" cm="1">
        <f t="array" aca="1" ref="B8503" ca="1">IF(INDIRECT("$E"&amp;ROW())="","",INDIRECT("$E"&amp;ROW()))</f>
        <v/>
      </c>
    </row>
    <row r="8504" spans="2:2">
      <c r="B8504" s="21" t="str" cm="1">
        <f t="array" aca="1" ref="B8504" ca="1">IF(INDIRECT("$E"&amp;ROW())="","",INDIRECT("$E"&amp;ROW()))</f>
        <v/>
      </c>
    </row>
    <row r="8505" spans="2:2">
      <c r="B8505" s="21" t="str" cm="1">
        <f t="array" aca="1" ref="B8505" ca="1">IF(INDIRECT("$E"&amp;ROW())="","",INDIRECT("$E"&amp;ROW()))</f>
        <v/>
      </c>
    </row>
    <row r="8506" spans="2:2">
      <c r="B8506" s="21" t="str" cm="1">
        <f t="array" aca="1" ref="B8506" ca="1">IF(INDIRECT("$E"&amp;ROW())="","",INDIRECT("$E"&amp;ROW()))</f>
        <v/>
      </c>
    </row>
    <row r="8507" spans="2:2">
      <c r="B8507" s="21" t="str" cm="1">
        <f t="array" aca="1" ref="B8507" ca="1">IF(INDIRECT("$E"&amp;ROW())="","",INDIRECT("$E"&amp;ROW()))</f>
        <v/>
      </c>
    </row>
    <row r="8508" spans="2:2">
      <c r="B8508" s="21" t="str" cm="1">
        <f t="array" aca="1" ref="B8508" ca="1">IF(INDIRECT("$E"&amp;ROW())="","",INDIRECT("$E"&amp;ROW()))</f>
        <v/>
      </c>
    </row>
    <row r="8509" spans="2:2">
      <c r="B8509" s="21" t="str" cm="1">
        <f t="array" aca="1" ref="B8509" ca="1">IF(INDIRECT("$E"&amp;ROW())="","",INDIRECT("$E"&amp;ROW()))</f>
        <v/>
      </c>
    </row>
    <row r="8510" spans="2:2">
      <c r="B8510" s="21" t="str" cm="1">
        <f t="array" aca="1" ref="B8510" ca="1">IF(INDIRECT("$E"&amp;ROW())="","",INDIRECT("$E"&amp;ROW()))</f>
        <v/>
      </c>
    </row>
    <row r="8511" spans="2:2">
      <c r="B8511" s="21" t="str" cm="1">
        <f t="array" aca="1" ref="B8511" ca="1">IF(INDIRECT("$E"&amp;ROW())="","",INDIRECT("$E"&amp;ROW()))</f>
        <v/>
      </c>
    </row>
    <row r="8512" spans="2:2">
      <c r="B8512" s="21" t="str" cm="1">
        <f t="array" aca="1" ref="B8512" ca="1">IF(INDIRECT("$E"&amp;ROW())="","",INDIRECT("$E"&amp;ROW()))</f>
        <v/>
      </c>
    </row>
    <row r="8513" spans="2:2">
      <c r="B8513" s="21" t="str" cm="1">
        <f t="array" aca="1" ref="B8513" ca="1">IF(INDIRECT("$E"&amp;ROW())="","",INDIRECT("$E"&amp;ROW()))</f>
        <v/>
      </c>
    </row>
    <row r="8514" spans="2:2">
      <c r="B8514" s="21" t="str" cm="1">
        <f t="array" aca="1" ref="B8514" ca="1">IF(INDIRECT("$E"&amp;ROW())="","",INDIRECT("$E"&amp;ROW()))</f>
        <v/>
      </c>
    </row>
    <row r="8515" spans="2:2">
      <c r="B8515" s="21" t="str" cm="1">
        <f t="array" aca="1" ref="B8515" ca="1">IF(INDIRECT("$E"&amp;ROW())="","",INDIRECT("$E"&amp;ROW()))</f>
        <v/>
      </c>
    </row>
    <row r="8516" spans="2:2">
      <c r="B8516" s="21" t="str" cm="1">
        <f t="array" aca="1" ref="B8516" ca="1">IF(INDIRECT("$E"&amp;ROW())="","",INDIRECT("$E"&amp;ROW()))</f>
        <v/>
      </c>
    </row>
    <row r="8517" spans="2:2">
      <c r="B8517" s="21" t="str" cm="1">
        <f t="array" aca="1" ref="B8517" ca="1">IF(INDIRECT("$E"&amp;ROW())="","",INDIRECT("$E"&amp;ROW()))</f>
        <v/>
      </c>
    </row>
    <row r="8518" spans="2:2">
      <c r="B8518" s="21" t="str" cm="1">
        <f t="array" aca="1" ref="B8518" ca="1">IF(INDIRECT("$E"&amp;ROW())="","",INDIRECT("$E"&amp;ROW()))</f>
        <v/>
      </c>
    </row>
    <row r="8519" spans="2:2">
      <c r="B8519" s="21" t="str" cm="1">
        <f t="array" aca="1" ref="B8519" ca="1">IF(INDIRECT("$E"&amp;ROW())="","",INDIRECT("$E"&amp;ROW()))</f>
        <v/>
      </c>
    </row>
    <row r="8520" spans="2:2">
      <c r="B8520" s="21" t="str" cm="1">
        <f t="array" aca="1" ref="B8520" ca="1">IF(INDIRECT("$E"&amp;ROW())="","",INDIRECT("$E"&amp;ROW()))</f>
        <v/>
      </c>
    </row>
    <row r="8521" spans="2:2">
      <c r="B8521" s="21" t="str" cm="1">
        <f t="array" aca="1" ref="B8521" ca="1">IF(INDIRECT("$E"&amp;ROW())="","",INDIRECT("$E"&amp;ROW()))</f>
        <v/>
      </c>
    </row>
    <row r="8522" spans="2:2">
      <c r="B8522" s="21" t="str" cm="1">
        <f t="array" aca="1" ref="B8522" ca="1">IF(INDIRECT("$E"&amp;ROW())="","",INDIRECT("$E"&amp;ROW()))</f>
        <v/>
      </c>
    </row>
    <row r="8523" spans="2:2">
      <c r="B8523" s="21" t="str" cm="1">
        <f t="array" aca="1" ref="B8523" ca="1">IF(INDIRECT("$E"&amp;ROW())="","",INDIRECT("$E"&amp;ROW()))</f>
        <v/>
      </c>
    </row>
    <row r="8524" spans="2:2">
      <c r="B8524" s="21" t="str" cm="1">
        <f t="array" aca="1" ref="B8524" ca="1">IF(INDIRECT("$E"&amp;ROW())="","",INDIRECT("$E"&amp;ROW()))</f>
        <v/>
      </c>
    </row>
    <row r="8525" spans="2:2">
      <c r="B8525" s="21" t="str" cm="1">
        <f t="array" aca="1" ref="B8525" ca="1">IF(INDIRECT("$E"&amp;ROW())="","",INDIRECT("$E"&amp;ROW()))</f>
        <v/>
      </c>
    </row>
    <row r="8526" spans="2:2">
      <c r="B8526" s="21" t="str" cm="1">
        <f t="array" aca="1" ref="B8526" ca="1">IF(INDIRECT("$E"&amp;ROW())="","",INDIRECT("$E"&amp;ROW()))</f>
        <v/>
      </c>
    </row>
    <row r="8527" spans="2:2">
      <c r="B8527" s="21" t="str" cm="1">
        <f t="array" aca="1" ref="B8527" ca="1">IF(INDIRECT("$E"&amp;ROW())="","",INDIRECT("$E"&amp;ROW()))</f>
        <v/>
      </c>
    </row>
    <row r="8528" spans="2:2">
      <c r="B8528" s="21" t="str" cm="1">
        <f t="array" aca="1" ref="B8528" ca="1">IF(INDIRECT("$E"&amp;ROW())="","",INDIRECT("$E"&amp;ROW()))</f>
        <v/>
      </c>
    </row>
    <row r="8529" spans="2:2">
      <c r="B8529" s="21" t="str" cm="1">
        <f t="array" aca="1" ref="B8529" ca="1">IF(INDIRECT("$E"&amp;ROW())="","",INDIRECT("$E"&amp;ROW()))</f>
        <v/>
      </c>
    </row>
    <row r="8530" spans="2:2">
      <c r="B8530" s="21" t="str" cm="1">
        <f t="array" aca="1" ref="B8530" ca="1">IF(INDIRECT("$E"&amp;ROW())="","",INDIRECT("$E"&amp;ROW()))</f>
        <v/>
      </c>
    </row>
    <row r="8531" spans="2:2">
      <c r="B8531" s="21" t="str" cm="1">
        <f t="array" aca="1" ref="B8531" ca="1">IF(INDIRECT("$E"&amp;ROW())="","",INDIRECT("$E"&amp;ROW()))</f>
        <v/>
      </c>
    </row>
    <row r="8532" spans="2:2">
      <c r="B8532" s="21" t="str" cm="1">
        <f t="array" aca="1" ref="B8532" ca="1">IF(INDIRECT("$E"&amp;ROW())="","",INDIRECT("$E"&amp;ROW()))</f>
        <v/>
      </c>
    </row>
    <row r="8533" spans="2:2">
      <c r="B8533" s="21" t="str" cm="1">
        <f t="array" aca="1" ref="B8533" ca="1">IF(INDIRECT("$E"&amp;ROW())="","",INDIRECT("$E"&amp;ROW()))</f>
        <v/>
      </c>
    </row>
    <row r="8534" spans="2:2">
      <c r="B8534" s="21" t="str" cm="1">
        <f t="array" aca="1" ref="B8534" ca="1">IF(INDIRECT("$E"&amp;ROW())="","",INDIRECT("$E"&amp;ROW()))</f>
        <v/>
      </c>
    </row>
    <row r="8535" spans="2:2">
      <c r="B8535" s="21" t="str" cm="1">
        <f t="array" aca="1" ref="B8535" ca="1">IF(INDIRECT("$E"&amp;ROW())="","",INDIRECT("$E"&amp;ROW()))</f>
        <v/>
      </c>
    </row>
    <row r="8536" spans="2:2">
      <c r="B8536" s="21" t="str" cm="1">
        <f t="array" aca="1" ref="B8536" ca="1">IF(INDIRECT("$E"&amp;ROW())="","",INDIRECT("$E"&amp;ROW()))</f>
        <v/>
      </c>
    </row>
    <row r="8537" spans="2:2">
      <c r="B8537" s="21" t="str" cm="1">
        <f t="array" aca="1" ref="B8537" ca="1">IF(INDIRECT("$E"&amp;ROW())="","",INDIRECT("$E"&amp;ROW()))</f>
        <v/>
      </c>
    </row>
    <row r="8538" spans="2:2">
      <c r="B8538" s="21" t="str" cm="1">
        <f t="array" aca="1" ref="B8538" ca="1">IF(INDIRECT("$E"&amp;ROW())="","",INDIRECT("$E"&amp;ROW()))</f>
        <v/>
      </c>
    </row>
    <row r="8539" spans="2:2">
      <c r="B8539" s="21" t="str" cm="1">
        <f t="array" aca="1" ref="B8539" ca="1">IF(INDIRECT("$E"&amp;ROW())="","",INDIRECT("$E"&amp;ROW()))</f>
        <v/>
      </c>
    </row>
    <row r="8540" spans="2:2">
      <c r="B8540" s="21" t="str" cm="1">
        <f t="array" aca="1" ref="B8540" ca="1">IF(INDIRECT("$E"&amp;ROW())="","",INDIRECT("$E"&amp;ROW()))</f>
        <v/>
      </c>
    </row>
    <row r="8541" spans="2:2">
      <c r="B8541" s="21" t="str" cm="1">
        <f t="array" aca="1" ref="B8541" ca="1">IF(INDIRECT("$E"&amp;ROW())="","",INDIRECT("$E"&amp;ROW()))</f>
        <v/>
      </c>
    </row>
    <row r="8542" spans="2:2">
      <c r="B8542" s="21" t="str" cm="1">
        <f t="array" aca="1" ref="B8542" ca="1">IF(INDIRECT("$E"&amp;ROW())="","",INDIRECT("$E"&amp;ROW()))</f>
        <v/>
      </c>
    </row>
    <row r="8543" spans="2:2">
      <c r="B8543" s="21" t="str" cm="1">
        <f t="array" aca="1" ref="B8543" ca="1">IF(INDIRECT("$E"&amp;ROW())="","",INDIRECT("$E"&amp;ROW()))</f>
        <v/>
      </c>
    </row>
    <row r="8544" spans="2:2">
      <c r="B8544" s="21" t="str" cm="1">
        <f t="array" aca="1" ref="B8544" ca="1">IF(INDIRECT("$E"&amp;ROW())="","",INDIRECT("$E"&amp;ROW()))</f>
        <v/>
      </c>
    </row>
    <row r="8545" spans="2:2">
      <c r="B8545" s="21" t="str" cm="1">
        <f t="array" aca="1" ref="B8545" ca="1">IF(INDIRECT("$E"&amp;ROW())="","",INDIRECT("$E"&amp;ROW()))</f>
        <v/>
      </c>
    </row>
    <row r="8546" spans="2:2">
      <c r="B8546" s="21" t="str" cm="1">
        <f t="array" aca="1" ref="B8546" ca="1">IF(INDIRECT("$E"&amp;ROW())="","",INDIRECT("$E"&amp;ROW()))</f>
        <v/>
      </c>
    </row>
    <row r="8547" spans="2:2">
      <c r="B8547" s="21" t="str" cm="1">
        <f t="array" aca="1" ref="B8547" ca="1">IF(INDIRECT("$E"&amp;ROW())="","",INDIRECT("$E"&amp;ROW()))</f>
        <v/>
      </c>
    </row>
    <row r="8548" spans="2:2">
      <c r="B8548" s="21" t="str" cm="1">
        <f t="array" aca="1" ref="B8548" ca="1">IF(INDIRECT("$E"&amp;ROW())="","",INDIRECT("$E"&amp;ROW()))</f>
        <v/>
      </c>
    </row>
    <row r="8549" spans="2:2">
      <c r="B8549" s="21" t="str" cm="1">
        <f t="array" aca="1" ref="B8549" ca="1">IF(INDIRECT("$E"&amp;ROW())="","",INDIRECT("$E"&amp;ROW()))</f>
        <v/>
      </c>
    </row>
    <row r="8550" spans="2:2">
      <c r="B8550" s="21" t="str" cm="1">
        <f t="array" aca="1" ref="B8550" ca="1">IF(INDIRECT("$E"&amp;ROW())="","",INDIRECT("$E"&amp;ROW()))</f>
        <v/>
      </c>
    </row>
    <row r="8551" spans="2:2">
      <c r="B8551" s="21" t="str" cm="1">
        <f t="array" aca="1" ref="B8551" ca="1">IF(INDIRECT("$E"&amp;ROW())="","",INDIRECT("$E"&amp;ROW()))</f>
        <v/>
      </c>
    </row>
    <row r="8552" spans="2:2">
      <c r="B8552" s="21" t="str" cm="1">
        <f t="array" aca="1" ref="B8552" ca="1">IF(INDIRECT("$E"&amp;ROW())="","",INDIRECT("$E"&amp;ROW()))</f>
        <v/>
      </c>
    </row>
    <row r="8553" spans="2:2">
      <c r="B8553" s="21" t="str" cm="1">
        <f t="array" aca="1" ref="B8553" ca="1">IF(INDIRECT("$E"&amp;ROW())="","",INDIRECT("$E"&amp;ROW()))</f>
        <v/>
      </c>
    </row>
    <row r="8554" spans="2:2">
      <c r="B8554" s="21" t="str" cm="1">
        <f t="array" aca="1" ref="B8554" ca="1">IF(INDIRECT("$E"&amp;ROW())="","",INDIRECT("$E"&amp;ROW()))</f>
        <v/>
      </c>
    </row>
    <row r="8555" spans="2:2">
      <c r="B8555" s="21" t="str" cm="1">
        <f t="array" aca="1" ref="B8555" ca="1">IF(INDIRECT("$E"&amp;ROW())="","",INDIRECT("$E"&amp;ROW()))</f>
        <v/>
      </c>
    </row>
    <row r="8556" spans="2:2">
      <c r="B8556" s="21" t="str" cm="1">
        <f t="array" aca="1" ref="B8556" ca="1">IF(INDIRECT("$E"&amp;ROW())="","",INDIRECT("$E"&amp;ROW()))</f>
        <v/>
      </c>
    </row>
    <row r="8557" spans="2:2">
      <c r="B8557" s="21" t="str" cm="1">
        <f t="array" aca="1" ref="B8557" ca="1">IF(INDIRECT("$E"&amp;ROW())="","",INDIRECT("$E"&amp;ROW()))</f>
        <v/>
      </c>
    </row>
    <row r="8558" spans="2:2">
      <c r="B8558" s="21" t="str" cm="1">
        <f t="array" aca="1" ref="B8558" ca="1">IF(INDIRECT("$E"&amp;ROW())="","",INDIRECT("$E"&amp;ROW()))</f>
        <v/>
      </c>
    </row>
    <row r="8559" spans="2:2">
      <c r="B8559" s="21" t="str" cm="1">
        <f t="array" aca="1" ref="B8559" ca="1">IF(INDIRECT("$E"&amp;ROW())="","",INDIRECT("$E"&amp;ROW()))</f>
        <v/>
      </c>
    </row>
    <row r="8560" spans="2:2">
      <c r="B8560" s="21" t="str" cm="1">
        <f t="array" aca="1" ref="B8560" ca="1">IF(INDIRECT("$E"&amp;ROW())="","",INDIRECT("$E"&amp;ROW()))</f>
        <v/>
      </c>
    </row>
    <row r="8561" spans="2:2">
      <c r="B8561" s="21" t="str" cm="1">
        <f t="array" aca="1" ref="B8561" ca="1">IF(INDIRECT("$E"&amp;ROW())="","",INDIRECT("$E"&amp;ROW()))</f>
        <v/>
      </c>
    </row>
    <row r="8562" spans="2:2">
      <c r="B8562" s="21" t="str" cm="1">
        <f t="array" aca="1" ref="B8562" ca="1">IF(INDIRECT("$E"&amp;ROW())="","",INDIRECT("$E"&amp;ROW()))</f>
        <v/>
      </c>
    </row>
    <row r="8563" spans="2:2">
      <c r="B8563" s="21" t="str" cm="1">
        <f t="array" aca="1" ref="B8563" ca="1">IF(INDIRECT("$E"&amp;ROW())="","",INDIRECT("$E"&amp;ROW()))</f>
        <v/>
      </c>
    </row>
    <row r="8564" spans="2:2">
      <c r="B8564" s="21" t="str" cm="1">
        <f t="array" aca="1" ref="B8564" ca="1">IF(INDIRECT("$E"&amp;ROW())="","",INDIRECT("$E"&amp;ROW()))</f>
        <v/>
      </c>
    </row>
    <row r="8565" spans="2:2">
      <c r="B8565" s="21" t="str" cm="1">
        <f t="array" aca="1" ref="B8565" ca="1">IF(INDIRECT("$E"&amp;ROW())="","",INDIRECT("$E"&amp;ROW()))</f>
        <v/>
      </c>
    </row>
    <row r="8566" spans="2:2">
      <c r="B8566" s="21" t="str" cm="1">
        <f t="array" aca="1" ref="B8566" ca="1">IF(INDIRECT("$E"&amp;ROW())="","",INDIRECT("$E"&amp;ROW()))</f>
        <v/>
      </c>
    </row>
    <row r="8567" spans="2:2">
      <c r="B8567" s="21" t="str" cm="1">
        <f t="array" aca="1" ref="B8567" ca="1">IF(INDIRECT("$E"&amp;ROW())="","",INDIRECT("$E"&amp;ROW()))</f>
        <v/>
      </c>
    </row>
    <row r="8568" spans="2:2">
      <c r="B8568" s="21" t="str" cm="1">
        <f t="array" aca="1" ref="B8568" ca="1">IF(INDIRECT("$E"&amp;ROW())="","",INDIRECT("$E"&amp;ROW()))</f>
        <v/>
      </c>
    </row>
    <row r="8569" spans="2:2">
      <c r="B8569" s="21" t="str" cm="1">
        <f t="array" aca="1" ref="B8569" ca="1">IF(INDIRECT("$E"&amp;ROW())="","",INDIRECT("$E"&amp;ROW()))</f>
        <v/>
      </c>
    </row>
    <row r="8570" spans="2:2">
      <c r="B8570" s="21" t="str" cm="1">
        <f t="array" aca="1" ref="B8570" ca="1">IF(INDIRECT("$E"&amp;ROW())="","",INDIRECT("$E"&amp;ROW()))</f>
        <v/>
      </c>
    </row>
    <row r="8571" spans="2:2">
      <c r="B8571" s="21" t="str" cm="1">
        <f t="array" aca="1" ref="B8571" ca="1">IF(INDIRECT("$E"&amp;ROW())="","",INDIRECT("$E"&amp;ROW()))</f>
        <v/>
      </c>
    </row>
    <row r="8572" spans="2:2">
      <c r="B8572" s="21" t="str" cm="1">
        <f t="array" aca="1" ref="B8572" ca="1">IF(INDIRECT("$E"&amp;ROW())="","",INDIRECT("$E"&amp;ROW()))</f>
        <v/>
      </c>
    </row>
    <row r="8573" spans="2:2">
      <c r="B8573" s="21" t="str" cm="1">
        <f t="array" aca="1" ref="B8573" ca="1">IF(INDIRECT("$E"&amp;ROW())="","",INDIRECT("$E"&amp;ROW()))</f>
        <v/>
      </c>
    </row>
    <row r="8574" spans="2:2">
      <c r="B8574" s="21" t="str" cm="1">
        <f t="array" aca="1" ref="B8574" ca="1">IF(INDIRECT("$E"&amp;ROW())="","",INDIRECT("$E"&amp;ROW()))</f>
        <v/>
      </c>
    </row>
    <row r="8575" spans="2:2">
      <c r="B8575" s="21" t="str" cm="1">
        <f t="array" aca="1" ref="B8575" ca="1">IF(INDIRECT("$E"&amp;ROW())="","",INDIRECT("$E"&amp;ROW()))</f>
        <v/>
      </c>
    </row>
    <row r="8576" spans="2:2">
      <c r="B8576" s="21" t="str" cm="1">
        <f t="array" aca="1" ref="B8576" ca="1">IF(INDIRECT("$E"&amp;ROW())="","",INDIRECT("$E"&amp;ROW()))</f>
        <v/>
      </c>
    </row>
    <row r="8577" spans="2:2">
      <c r="B8577" s="21" t="str" cm="1">
        <f t="array" aca="1" ref="B8577" ca="1">IF(INDIRECT("$E"&amp;ROW())="","",INDIRECT("$E"&amp;ROW()))</f>
        <v/>
      </c>
    </row>
    <row r="8578" spans="2:2">
      <c r="B8578" s="21" t="str" cm="1">
        <f t="array" aca="1" ref="B8578" ca="1">IF(INDIRECT("$E"&amp;ROW())="","",INDIRECT("$E"&amp;ROW()))</f>
        <v/>
      </c>
    </row>
    <row r="8579" spans="2:2">
      <c r="B8579" s="21" t="str" cm="1">
        <f t="array" aca="1" ref="B8579" ca="1">IF(INDIRECT("$E"&amp;ROW())="","",INDIRECT("$E"&amp;ROW()))</f>
        <v/>
      </c>
    </row>
    <row r="8580" spans="2:2">
      <c r="B8580" s="21" t="str" cm="1">
        <f t="array" aca="1" ref="B8580" ca="1">IF(INDIRECT("$E"&amp;ROW())="","",INDIRECT("$E"&amp;ROW()))</f>
        <v/>
      </c>
    </row>
    <row r="8581" spans="2:2">
      <c r="B8581" s="21" t="str" cm="1">
        <f t="array" aca="1" ref="B8581" ca="1">IF(INDIRECT("$E"&amp;ROW())="","",INDIRECT("$E"&amp;ROW()))</f>
        <v/>
      </c>
    </row>
    <row r="8582" spans="2:2">
      <c r="B8582" s="21" t="str" cm="1">
        <f t="array" aca="1" ref="B8582" ca="1">IF(INDIRECT("$E"&amp;ROW())="","",INDIRECT("$E"&amp;ROW()))</f>
        <v/>
      </c>
    </row>
    <row r="8583" spans="2:2">
      <c r="B8583" s="21" t="str" cm="1">
        <f t="array" aca="1" ref="B8583" ca="1">IF(INDIRECT("$E"&amp;ROW())="","",INDIRECT("$E"&amp;ROW()))</f>
        <v/>
      </c>
    </row>
    <row r="8584" spans="2:2">
      <c r="B8584" s="21" t="str" cm="1">
        <f t="array" aca="1" ref="B8584" ca="1">IF(INDIRECT("$E"&amp;ROW())="","",INDIRECT("$E"&amp;ROW()))</f>
        <v/>
      </c>
    </row>
    <row r="8585" spans="2:2">
      <c r="B8585" s="21" t="str" cm="1">
        <f t="array" aca="1" ref="B8585" ca="1">IF(INDIRECT("$E"&amp;ROW())="","",INDIRECT("$E"&amp;ROW()))</f>
        <v/>
      </c>
    </row>
    <row r="8586" spans="2:2">
      <c r="B8586" s="21" t="str" cm="1">
        <f t="array" aca="1" ref="B8586" ca="1">IF(INDIRECT("$E"&amp;ROW())="","",INDIRECT("$E"&amp;ROW()))</f>
        <v/>
      </c>
    </row>
    <row r="8587" spans="2:2">
      <c r="B8587" s="21" t="str" cm="1">
        <f t="array" aca="1" ref="B8587" ca="1">IF(INDIRECT("$E"&amp;ROW())="","",INDIRECT("$E"&amp;ROW()))</f>
        <v/>
      </c>
    </row>
    <row r="8588" spans="2:2">
      <c r="B8588" s="21" t="str" cm="1">
        <f t="array" aca="1" ref="B8588" ca="1">IF(INDIRECT("$E"&amp;ROW())="","",INDIRECT("$E"&amp;ROW()))</f>
        <v/>
      </c>
    </row>
    <row r="8589" spans="2:2">
      <c r="B8589" s="21" t="str" cm="1">
        <f t="array" aca="1" ref="B8589" ca="1">IF(INDIRECT("$E"&amp;ROW())="","",INDIRECT("$E"&amp;ROW()))</f>
        <v/>
      </c>
    </row>
    <row r="8590" spans="2:2">
      <c r="B8590" s="21" t="str" cm="1">
        <f t="array" aca="1" ref="B8590" ca="1">IF(INDIRECT("$E"&amp;ROW())="","",INDIRECT("$E"&amp;ROW()))</f>
        <v/>
      </c>
    </row>
    <row r="8591" spans="2:2">
      <c r="B8591" s="21" t="str" cm="1">
        <f t="array" aca="1" ref="B8591" ca="1">IF(INDIRECT("$E"&amp;ROW())="","",INDIRECT("$E"&amp;ROW()))</f>
        <v/>
      </c>
    </row>
    <row r="8592" spans="2:2">
      <c r="B8592" s="21" t="str" cm="1">
        <f t="array" aca="1" ref="B8592" ca="1">IF(INDIRECT("$E"&amp;ROW())="","",INDIRECT("$E"&amp;ROW()))</f>
        <v/>
      </c>
    </row>
    <row r="8593" spans="2:2">
      <c r="B8593" s="21" t="str" cm="1">
        <f t="array" aca="1" ref="B8593" ca="1">IF(INDIRECT("$E"&amp;ROW())="","",INDIRECT("$E"&amp;ROW()))</f>
        <v/>
      </c>
    </row>
    <row r="8594" spans="2:2">
      <c r="B8594" s="21" t="str" cm="1">
        <f t="array" aca="1" ref="B8594" ca="1">IF(INDIRECT("$E"&amp;ROW())="","",INDIRECT("$E"&amp;ROW()))</f>
        <v/>
      </c>
    </row>
    <row r="8595" spans="2:2">
      <c r="B8595" s="21" t="str" cm="1">
        <f t="array" aca="1" ref="B8595" ca="1">IF(INDIRECT("$E"&amp;ROW())="","",INDIRECT("$E"&amp;ROW()))</f>
        <v/>
      </c>
    </row>
    <row r="8596" spans="2:2">
      <c r="B8596" s="21" t="str" cm="1">
        <f t="array" aca="1" ref="B8596" ca="1">IF(INDIRECT("$E"&amp;ROW())="","",INDIRECT("$E"&amp;ROW()))</f>
        <v/>
      </c>
    </row>
    <row r="8597" spans="2:2">
      <c r="B8597" s="21" t="str" cm="1">
        <f t="array" aca="1" ref="B8597" ca="1">IF(INDIRECT("$E"&amp;ROW())="","",INDIRECT("$E"&amp;ROW()))</f>
        <v/>
      </c>
    </row>
    <row r="8598" spans="2:2">
      <c r="B8598" s="21" t="str" cm="1">
        <f t="array" aca="1" ref="B8598" ca="1">IF(INDIRECT("$E"&amp;ROW())="","",INDIRECT("$E"&amp;ROW()))</f>
        <v/>
      </c>
    </row>
    <row r="8599" spans="2:2">
      <c r="B8599" s="21" t="str" cm="1">
        <f t="array" aca="1" ref="B8599" ca="1">IF(INDIRECT("$E"&amp;ROW())="","",INDIRECT("$E"&amp;ROW()))</f>
        <v/>
      </c>
    </row>
    <row r="8600" spans="2:2">
      <c r="B8600" s="21" t="str" cm="1">
        <f t="array" aca="1" ref="B8600" ca="1">IF(INDIRECT("$E"&amp;ROW())="","",INDIRECT("$E"&amp;ROW()))</f>
        <v/>
      </c>
    </row>
    <row r="8601" spans="2:2">
      <c r="B8601" s="21" t="str" cm="1">
        <f t="array" aca="1" ref="B8601" ca="1">IF(INDIRECT("$E"&amp;ROW())="","",INDIRECT("$E"&amp;ROW()))</f>
        <v/>
      </c>
    </row>
    <row r="8602" spans="2:2">
      <c r="B8602" s="21" t="str" cm="1">
        <f t="array" aca="1" ref="B8602" ca="1">IF(INDIRECT("$E"&amp;ROW())="","",INDIRECT("$E"&amp;ROW()))</f>
        <v/>
      </c>
    </row>
    <row r="8603" spans="2:2">
      <c r="B8603" s="21" t="str" cm="1">
        <f t="array" aca="1" ref="B8603" ca="1">IF(INDIRECT("$E"&amp;ROW())="","",INDIRECT("$E"&amp;ROW()))</f>
        <v/>
      </c>
    </row>
    <row r="8604" spans="2:2">
      <c r="B8604" s="21" t="str" cm="1">
        <f t="array" aca="1" ref="B8604" ca="1">IF(INDIRECT("$E"&amp;ROW())="","",INDIRECT("$E"&amp;ROW()))</f>
        <v/>
      </c>
    </row>
    <row r="8605" spans="2:2">
      <c r="B8605" s="21" t="str" cm="1">
        <f t="array" aca="1" ref="B8605" ca="1">IF(INDIRECT("$E"&amp;ROW())="","",INDIRECT("$E"&amp;ROW()))</f>
        <v/>
      </c>
    </row>
    <row r="8606" spans="2:2">
      <c r="B8606" s="21" t="str" cm="1">
        <f t="array" aca="1" ref="B8606" ca="1">IF(INDIRECT("$E"&amp;ROW())="","",INDIRECT("$E"&amp;ROW()))</f>
        <v/>
      </c>
    </row>
    <row r="8607" spans="2:2">
      <c r="B8607" s="21" t="str" cm="1">
        <f t="array" aca="1" ref="B8607" ca="1">IF(INDIRECT("$E"&amp;ROW())="","",INDIRECT("$E"&amp;ROW()))</f>
        <v/>
      </c>
    </row>
    <row r="8608" spans="2:2">
      <c r="B8608" s="21" t="str" cm="1">
        <f t="array" aca="1" ref="B8608" ca="1">IF(INDIRECT("$E"&amp;ROW())="","",INDIRECT("$E"&amp;ROW()))</f>
        <v/>
      </c>
    </row>
    <row r="8609" spans="2:2">
      <c r="B8609" s="21" t="str" cm="1">
        <f t="array" aca="1" ref="B8609" ca="1">IF(INDIRECT("$E"&amp;ROW())="","",INDIRECT("$E"&amp;ROW()))</f>
        <v/>
      </c>
    </row>
    <row r="8610" spans="2:2">
      <c r="B8610" s="21" t="str" cm="1">
        <f t="array" aca="1" ref="B8610" ca="1">IF(INDIRECT("$E"&amp;ROW())="","",INDIRECT("$E"&amp;ROW()))</f>
        <v/>
      </c>
    </row>
    <row r="8611" spans="2:2">
      <c r="B8611" s="21" t="str" cm="1">
        <f t="array" aca="1" ref="B8611" ca="1">IF(INDIRECT("$E"&amp;ROW())="","",INDIRECT("$E"&amp;ROW()))</f>
        <v/>
      </c>
    </row>
    <row r="8612" spans="2:2">
      <c r="B8612" s="21" t="str" cm="1">
        <f t="array" aca="1" ref="B8612" ca="1">IF(INDIRECT("$E"&amp;ROW())="","",INDIRECT("$E"&amp;ROW()))</f>
        <v/>
      </c>
    </row>
    <row r="8613" spans="2:2">
      <c r="B8613" s="21" t="str" cm="1">
        <f t="array" aca="1" ref="B8613" ca="1">IF(INDIRECT("$E"&amp;ROW())="","",INDIRECT("$E"&amp;ROW()))</f>
        <v/>
      </c>
    </row>
    <row r="8614" spans="2:2">
      <c r="B8614" s="21" t="str" cm="1">
        <f t="array" aca="1" ref="B8614" ca="1">IF(INDIRECT("$E"&amp;ROW())="","",INDIRECT("$E"&amp;ROW()))</f>
        <v/>
      </c>
    </row>
    <row r="8615" spans="2:2">
      <c r="B8615" s="21" t="str" cm="1">
        <f t="array" aca="1" ref="B8615" ca="1">IF(INDIRECT("$E"&amp;ROW())="","",INDIRECT("$E"&amp;ROW()))</f>
        <v/>
      </c>
    </row>
    <row r="8616" spans="2:2">
      <c r="B8616" s="21" t="str" cm="1">
        <f t="array" aca="1" ref="B8616" ca="1">IF(INDIRECT("$E"&amp;ROW())="","",INDIRECT("$E"&amp;ROW()))</f>
        <v/>
      </c>
    </row>
    <row r="8617" spans="2:2">
      <c r="B8617" s="21" t="str" cm="1">
        <f t="array" aca="1" ref="B8617" ca="1">IF(INDIRECT("$E"&amp;ROW())="","",INDIRECT("$E"&amp;ROW()))</f>
        <v/>
      </c>
    </row>
    <row r="8618" spans="2:2">
      <c r="B8618" s="21" t="str" cm="1">
        <f t="array" aca="1" ref="B8618" ca="1">IF(INDIRECT("$E"&amp;ROW())="","",INDIRECT("$E"&amp;ROW()))</f>
        <v/>
      </c>
    </row>
    <row r="8619" spans="2:2">
      <c r="B8619" s="21" t="str" cm="1">
        <f t="array" aca="1" ref="B8619" ca="1">IF(INDIRECT("$E"&amp;ROW())="","",INDIRECT("$E"&amp;ROW()))</f>
        <v/>
      </c>
    </row>
    <row r="8620" spans="2:2">
      <c r="B8620" s="21" t="str" cm="1">
        <f t="array" aca="1" ref="B8620" ca="1">IF(INDIRECT("$E"&amp;ROW())="","",INDIRECT("$E"&amp;ROW()))</f>
        <v/>
      </c>
    </row>
    <row r="8621" spans="2:2">
      <c r="B8621" s="21" t="str" cm="1">
        <f t="array" aca="1" ref="B8621" ca="1">IF(INDIRECT("$E"&amp;ROW())="","",INDIRECT("$E"&amp;ROW()))</f>
        <v/>
      </c>
    </row>
    <row r="8622" spans="2:2">
      <c r="B8622" s="21" t="str" cm="1">
        <f t="array" aca="1" ref="B8622" ca="1">IF(INDIRECT("$E"&amp;ROW())="","",INDIRECT("$E"&amp;ROW()))</f>
        <v/>
      </c>
    </row>
    <row r="8623" spans="2:2">
      <c r="B8623" s="21" t="str" cm="1">
        <f t="array" aca="1" ref="B8623" ca="1">IF(INDIRECT("$E"&amp;ROW())="","",INDIRECT("$E"&amp;ROW()))</f>
        <v/>
      </c>
    </row>
    <row r="8624" spans="2:2">
      <c r="B8624" s="21" t="str" cm="1">
        <f t="array" aca="1" ref="B8624" ca="1">IF(INDIRECT("$E"&amp;ROW())="","",INDIRECT("$E"&amp;ROW()))</f>
        <v/>
      </c>
    </row>
    <row r="8625" spans="2:2">
      <c r="B8625" s="21" t="str" cm="1">
        <f t="array" aca="1" ref="B8625" ca="1">IF(INDIRECT("$E"&amp;ROW())="","",INDIRECT("$E"&amp;ROW()))</f>
        <v/>
      </c>
    </row>
    <row r="8626" spans="2:2">
      <c r="B8626" s="21" t="str" cm="1">
        <f t="array" aca="1" ref="B8626" ca="1">IF(INDIRECT("$E"&amp;ROW())="","",INDIRECT("$E"&amp;ROW()))</f>
        <v/>
      </c>
    </row>
    <row r="8627" spans="2:2">
      <c r="B8627" s="21" t="str" cm="1">
        <f t="array" aca="1" ref="B8627" ca="1">IF(INDIRECT("$E"&amp;ROW())="","",INDIRECT("$E"&amp;ROW()))</f>
        <v/>
      </c>
    </row>
    <row r="8628" spans="2:2">
      <c r="B8628" s="21" t="str" cm="1">
        <f t="array" aca="1" ref="B8628" ca="1">IF(INDIRECT("$E"&amp;ROW())="","",INDIRECT("$E"&amp;ROW()))</f>
        <v/>
      </c>
    </row>
    <row r="8629" spans="2:2">
      <c r="B8629" s="21" t="str" cm="1">
        <f t="array" aca="1" ref="B8629" ca="1">IF(INDIRECT("$E"&amp;ROW())="","",INDIRECT("$E"&amp;ROW()))</f>
        <v/>
      </c>
    </row>
    <row r="8630" spans="2:2">
      <c r="B8630" s="21" t="str" cm="1">
        <f t="array" aca="1" ref="B8630" ca="1">IF(INDIRECT("$E"&amp;ROW())="","",INDIRECT("$E"&amp;ROW()))</f>
        <v/>
      </c>
    </row>
    <row r="8631" spans="2:2">
      <c r="B8631" s="21" t="str" cm="1">
        <f t="array" aca="1" ref="B8631" ca="1">IF(INDIRECT("$E"&amp;ROW())="","",INDIRECT("$E"&amp;ROW()))</f>
        <v/>
      </c>
    </row>
    <row r="8632" spans="2:2">
      <c r="B8632" s="21" t="str" cm="1">
        <f t="array" aca="1" ref="B8632" ca="1">IF(INDIRECT("$E"&amp;ROW())="","",INDIRECT("$E"&amp;ROW()))</f>
        <v/>
      </c>
    </row>
    <row r="8633" spans="2:2">
      <c r="B8633" s="21" t="str" cm="1">
        <f t="array" aca="1" ref="B8633" ca="1">IF(INDIRECT("$E"&amp;ROW())="","",INDIRECT("$E"&amp;ROW()))</f>
        <v/>
      </c>
    </row>
    <row r="8634" spans="2:2">
      <c r="B8634" s="21" t="str" cm="1">
        <f t="array" aca="1" ref="B8634" ca="1">IF(INDIRECT("$E"&amp;ROW())="","",INDIRECT("$E"&amp;ROW()))</f>
        <v/>
      </c>
    </row>
    <row r="8635" spans="2:2">
      <c r="B8635" s="21" t="str" cm="1">
        <f t="array" aca="1" ref="B8635" ca="1">IF(INDIRECT("$E"&amp;ROW())="","",INDIRECT("$E"&amp;ROW()))</f>
        <v/>
      </c>
    </row>
    <row r="8636" spans="2:2">
      <c r="B8636" s="21" t="str" cm="1">
        <f t="array" aca="1" ref="B8636" ca="1">IF(INDIRECT("$E"&amp;ROW())="","",INDIRECT("$E"&amp;ROW()))</f>
        <v/>
      </c>
    </row>
    <row r="8637" spans="2:2">
      <c r="B8637" s="21" t="str" cm="1">
        <f t="array" aca="1" ref="B8637" ca="1">IF(INDIRECT("$E"&amp;ROW())="","",INDIRECT("$E"&amp;ROW()))</f>
        <v/>
      </c>
    </row>
    <row r="8638" spans="2:2">
      <c r="B8638" s="21" t="str" cm="1">
        <f t="array" aca="1" ref="B8638" ca="1">IF(INDIRECT("$E"&amp;ROW())="","",INDIRECT("$E"&amp;ROW()))</f>
        <v/>
      </c>
    </row>
    <row r="8639" spans="2:2">
      <c r="B8639" s="21" t="str" cm="1">
        <f t="array" aca="1" ref="B8639" ca="1">IF(INDIRECT("$E"&amp;ROW())="","",INDIRECT("$E"&amp;ROW()))</f>
        <v/>
      </c>
    </row>
    <row r="8640" spans="2:2">
      <c r="B8640" s="21" t="str" cm="1">
        <f t="array" aca="1" ref="B8640" ca="1">IF(INDIRECT("$E"&amp;ROW())="","",INDIRECT("$E"&amp;ROW()))</f>
        <v/>
      </c>
    </row>
    <row r="8641" spans="2:2">
      <c r="B8641" s="21" t="str" cm="1">
        <f t="array" aca="1" ref="B8641" ca="1">IF(INDIRECT("$E"&amp;ROW())="","",INDIRECT("$E"&amp;ROW()))</f>
        <v/>
      </c>
    </row>
    <row r="8642" spans="2:2">
      <c r="B8642" s="21" t="str" cm="1">
        <f t="array" aca="1" ref="B8642" ca="1">IF(INDIRECT("$E"&amp;ROW())="","",INDIRECT("$E"&amp;ROW()))</f>
        <v/>
      </c>
    </row>
    <row r="8643" spans="2:2">
      <c r="B8643" s="21" t="str" cm="1">
        <f t="array" aca="1" ref="B8643" ca="1">IF(INDIRECT("$E"&amp;ROW())="","",INDIRECT("$E"&amp;ROW()))</f>
        <v/>
      </c>
    </row>
    <row r="8644" spans="2:2">
      <c r="B8644" s="21" t="str" cm="1">
        <f t="array" aca="1" ref="B8644" ca="1">IF(INDIRECT("$E"&amp;ROW())="","",INDIRECT("$E"&amp;ROW()))</f>
        <v/>
      </c>
    </row>
    <row r="8645" spans="2:2">
      <c r="B8645" s="21" t="str" cm="1">
        <f t="array" aca="1" ref="B8645" ca="1">IF(INDIRECT("$E"&amp;ROW())="","",INDIRECT("$E"&amp;ROW()))</f>
        <v/>
      </c>
    </row>
    <row r="8646" spans="2:2">
      <c r="B8646" s="21" t="str" cm="1">
        <f t="array" aca="1" ref="B8646" ca="1">IF(INDIRECT("$E"&amp;ROW())="","",INDIRECT("$E"&amp;ROW()))</f>
        <v/>
      </c>
    </row>
    <row r="8647" spans="2:2">
      <c r="B8647" s="21" t="str" cm="1">
        <f t="array" aca="1" ref="B8647" ca="1">IF(INDIRECT("$E"&amp;ROW())="","",INDIRECT("$E"&amp;ROW()))</f>
        <v/>
      </c>
    </row>
    <row r="8648" spans="2:2">
      <c r="B8648" s="21" t="str" cm="1">
        <f t="array" aca="1" ref="B8648" ca="1">IF(INDIRECT("$E"&amp;ROW())="","",INDIRECT("$E"&amp;ROW()))</f>
        <v/>
      </c>
    </row>
    <row r="8649" spans="2:2">
      <c r="B8649" s="21" t="str" cm="1">
        <f t="array" aca="1" ref="B8649" ca="1">IF(INDIRECT("$E"&amp;ROW())="","",INDIRECT("$E"&amp;ROW()))</f>
        <v/>
      </c>
    </row>
    <row r="8650" spans="2:2">
      <c r="B8650" s="21" t="str" cm="1">
        <f t="array" aca="1" ref="B8650" ca="1">IF(INDIRECT("$E"&amp;ROW())="","",INDIRECT("$E"&amp;ROW()))</f>
        <v/>
      </c>
    </row>
    <row r="8651" spans="2:2">
      <c r="B8651" s="21" t="str" cm="1">
        <f t="array" aca="1" ref="B8651" ca="1">IF(INDIRECT("$E"&amp;ROW())="","",INDIRECT("$E"&amp;ROW()))</f>
        <v/>
      </c>
    </row>
    <row r="8652" spans="2:2">
      <c r="B8652" s="21" t="str" cm="1">
        <f t="array" aca="1" ref="B8652" ca="1">IF(INDIRECT("$E"&amp;ROW())="","",INDIRECT("$E"&amp;ROW()))</f>
        <v/>
      </c>
    </row>
    <row r="8653" spans="2:2">
      <c r="B8653" s="21" t="str" cm="1">
        <f t="array" aca="1" ref="B8653" ca="1">IF(INDIRECT("$E"&amp;ROW())="","",INDIRECT("$E"&amp;ROW()))</f>
        <v/>
      </c>
    </row>
    <row r="8654" spans="2:2">
      <c r="B8654" s="21" t="str" cm="1">
        <f t="array" aca="1" ref="B8654" ca="1">IF(INDIRECT("$E"&amp;ROW())="","",INDIRECT("$E"&amp;ROW()))</f>
        <v/>
      </c>
    </row>
    <row r="8655" spans="2:2">
      <c r="B8655" s="21" t="str" cm="1">
        <f t="array" aca="1" ref="B8655" ca="1">IF(INDIRECT("$E"&amp;ROW())="","",INDIRECT("$E"&amp;ROW()))</f>
        <v/>
      </c>
    </row>
    <row r="8656" spans="2:2">
      <c r="B8656" s="21" t="str" cm="1">
        <f t="array" aca="1" ref="B8656" ca="1">IF(INDIRECT("$E"&amp;ROW())="","",INDIRECT("$E"&amp;ROW()))</f>
        <v/>
      </c>
    </row>
    <row r="8657" spans="2:2">
      <c r="B8657" s="21" t="str" cm="1">
        <f t="array" aca="1" ref="B8657" ca="1">IF(INDIRECT("$E"&amp;ROW())="","",INDIRECT("$E"&amp;ROW()))</f>
        <v/>
      </c>
    </row>
    <row r="8658" spans="2:2">
      <c r="B8658" s="21" t="str" cm="1">
        <f t="array" aca="1" ref="B8658" ca="1">IF(INDIRECT("$E"&amp;ROW())="","",INDIRECT("$E"&amp;ROW()))</f>
        <v/>
      </c>
    </row>
    <row r="8659" spans="2:2">
      <c r="B8659" s="21" t="str" cm="1">
        <f t="array" aca="1" ref="B8659" ca="1">IF(INDIRECT("$E"&amp;ROW())="","",INDIRECT("$E"&amp;ROW()))</f>
        <v/>
      </c>
    </row>
    <row r="8660" spans="2:2">
      <c r="B8660" s="21" t="str" cm="1">
        <f t="array" aca="1" ref="B8660" ca="1">IF(INDIRECT("$E"&amp;ROW())="","",INDIRECT("$E"&amp;ROW()))</f>
        <v/>
      </c>
    </row>
    <row r="8661" spans="2:2">
      <c r="B8661" s="21" t="str" cm="1">
        <f t="array" aca="1" ref="B8661" ca="1">IF(INDIRECT("$E"&amp;ROW())="","",INDIRECT("$E"&amp;ROW()))</f>
        <v/>
      </c>
    </row>
    <row r="8662" spans="2:2">
      <c r="B8662" s="21" t="str" cm="1">
        <f t="array" aca="1" ref="B8662" ca="1">IF(INDIRECT("$E"&amp;ROW())="","",INDIRECT("$E"&amp;ROW()))</f>
        <v/>
      </c>
    </row>
    <row r="8663" spans="2:2">
      <c r="B8663" s="21" t="str" cm="1">
        <f t="array" aca="1" ref="B8663" ca="1">IF(INDIRECT("$E"&amp;ROW())="","",INDIRECT("$E"&amp;ROW()))</f>
        <v/>
      </c>
    </row>
    <row r="8664" spans="2:2">
      <c r="B8664" s="21" t="str" cm="1">
        <f t="array" aca="1" ref="B8664" ca="1">IF(INDIRECT("$E"&amp;ROW())="","",INDIRECT("$E"&amp;ROW()))</f>
        <v/>
      </c>
    </row>
    <row r="8665" spans="2:2">
      <c r="B8665" s="21" t="str" cm="1">
        <f t="array" aca="1" ref="B8665" ca="1">IF(INDIRECT("$E"&amp;ROW())="","",INDIRECT("$E"&amp;ROW()))</f>
        <v/>
      </c>
    </row>
    <row r="8666" spans="2:2">
      <c r="B8666" s="21" t="str" cm="1">
        <f t="array" aca="1" ref="B8666" ca="1">IF(INDIRECT("$E"&amp;ROW())="","",INDIRECT("$E"&amp;ROW()))</f>
        <v/>
      </c>
    </row>
    <row r="8667" spans="2:2">
      <c r="B8667" s="21" t="str" cm="1">
        <f t="array" aca="1" ref="B8667" ca="1">IF(INDIRECT("$E"&amp;ROW())="","",INDIRECT("$E"&amp;ROW()))</f>
        <v/>
      </c>
    </row>
    <row r="8668" spans="2:2">
      <c r="B8668" s="21" t="str" cm="1">
        <f t="array" aca="1" ref="B8668" ca="1">IF(INDIRECT("$E"&amp;ROW())="","",INDIRECT("$E"&amp;ROW()))</f>
        <v/>
      </c>
    </row>
    <row r="8669" spans="2:2">
      <c r="B8669" s="21" t="str" cm="1">
        <f t="array" aca="1" ref="B8669" ca="1">IF(INDIRECT("$E"&amp;ROW())="","",INDIRECT("$E"&amp;ROW()))</f>
        <v/>
      </c>
    </row>
    <row r="8670" spans="2:2">
      <c r="B8670" s="21" t="str" cm="1">
        <f t="array" aca="1" ref="B8670" ca="1">IF(INDIRECT("$E"&amp;ROW())="","",INDIRECT("$E"&amp;ROW()))</f>
        <v/>
      </c>
    </row>
    <row r="8671" spans="2:2">
      <c r="B8671" s="21" t="str" cm="1">
        <f t="array" aca="1" ref="B8671" ca="1">IF(INDIRECT("$E"&amp;ROW())="","",INDIRECT("$E"&amp;ROW()))</f>
        <v/>
      </c>
    </row>
    <row r="8672" spans="2:2">
      <c r="B8672" s="21" t="str" cm="1">
        <f t="array" aca="1" ref="B8672" ca="1">IF(INDIRECT("$E"&amp;ROW())="","",INDIRECT("$E"&amp;ROW()))</f>
        <v/>
      </c>
    </row>
    <row r="8673" spans="2:2">
      <c r="B8673" s="21" t="str" cm="1">
        <f t="array" aca="1" ref="B8673" ca="1">IF(INDIRECT("$E"&amp;ROW())="","",INDIRECT("$E"&amp;ROW()))</f>
        <v/>
      </c>
    </row>
    <row r="8674" spans="2:2">
      <c r="B8674" s="21" t="str" cm="1">
        <f t="array" aca="1" ref="B8674" ca="1">IF(INDIRECT("$E"&amp;ROW())="","",INDIRECT("$E"&amp;ROW()))</f>
        <v/>
      </c>
    </row>
    <row r="8675" spans="2:2">
      <c r="B8675" s="21" t="str" cm="1">
        <f t="array" aca="1" ref="B8675" ca="1">IF(INDIRECT("$E"&amp;ROW())="","",INDIRECT("$E"&amp;ROW()))</f>
        <v/>
      </c>
    </row>
    <row r="8676" spans="2:2">
      <c r="B8676" s="21" t="str" cm="1">
        <f t="array" aca="1" ref="B8676" ca="1">IF(INDIRECT("$E"&amp;ROW())="","",INDIRECT("$E"&amp;ROW()))</f>
        <v/>
      </c>
    </row>
    <row r="8677" spans="2:2">
      <c r="B8677" s="21" t="str" cm="1">
        <f t="array" aca="1" ref="B8677" ca="1">IF(INDIRECT("$E"&amp;ROW())="","",INDIRECT("$E"&amp;ROW()))</f>
        <v/>
      </c>
    </row>
    <row r="8678" spans="2:2">
      <c r="B8678" s="21" t="str" cm="1">
        <f t="array" aca="1" ref="B8678" ca="1">IF(INDIRECT("$E"&amp;ROW())="","",INDIRECT("$E"&amp;ROW()))</f>
        <v/>
      </c>
    </row>
    <row r="8679" spans="2:2">
      <c r="B8679" s="21" t="str" cm="1">
        <f t="array" aca="1" ref="B8679" ca="1">IF(INDIRECT("$E"&amp;ROW())="","",INDIRECT("$E"&amp;ROW()))</f>
        <v/>
      </c>
    </row>
    <row r="8680" spans="2:2">
      <c r="B8680" s="21" t="str" cm="1">
        <f t="array" aca="1" ref="B8680" ca="1">IF(INDIRECT("$E"&amp;ROW())="","",INDIRECT("$E"&amp;ROW()))</f>
        <v/>
      </c>
    </row>
    <row r="8681" spans="2:2">
      <c r="B8681" s="21" t="str" cm="1">
        <f t="array" aca="1" ref="B8681" ca="1">IF(INDIRECT("$E"&amp;ROW())="","",INDIRECT("$E"&amp;ROW()))</f>
        <v/>
      </c>
    </row>
    <row r="8682" spans="2:2">
      <c r="B8682" s="21" t="str" cm="1">
        <f t="array" aca="1" ref="B8682" ca="1">IF(INDIRECT("$E"&amp;ROW())="","",INDIRECT("$E"&amp;ROW()))</f>
        <v/>
      </c>
    </row>
    <row r="8683" spans="2:2">
      <c r="B8683" s="21" t="str" cm="1">
        <f t="array" aca="1" ref="B8683" ca="1">IF(INDIRECT("$E"&amp;ROW())="","",INDIRECT("$E"&amp;ROW()))</f>
        <v/>
      </c>
    </row>
    <row r="8684" spans="2:2">
      <c r="B8684" s="21" t="str" cm="1">
        <f t="array" aca="1" ref="B8684" ca="1">IF(INDIRECT("$E"&amp;ROW())="","",INDIRECT("$E"&amp;ROW()))</f>
        <v/>
      </c>
    </row>
    <row r="8685" spans="2:2">
      <c r="B8685" s="21" t="str" cm="1">
        <f t="array" aca="1" ref="B8685" ca="1">IF(INDIRECT("$E"&amp;ROW())="","",INDIRECT("$E"&amp;ROW()))</f>
        <v/>
      </c>
    </row>
    <row r="8686" spans="2:2">
      <c r="B8686" s="21" t="str" cm="1">
        <f t="array" aca="1" ref="B8686" ca="1">IF(INDIRECT("$E"&amp;ROW())="","",INDIRECT("$E"&amp;ROW()))</f>
        <v/>
      </c>
    </row>
    <row r="8687" spans="2:2">
      <c r="B8687" s="21" t="str" cm="1">
        <f t="array" aca="1" ref="B8687" ca="1">IF(INDIRECT("$E"&amp;ROW())="","",INDIRECT("$E"&amp;ROW()))</f>
        <v/>
      </c>
    </row>
    <row r="8688" spans="2:2">
      <c r="B8688" s="21" t="str" cm="1">
        <f t="array" aca="1" ref="B8688" ca="1">IF(INDIRECT("$E"&amp;ROW())="","",INDIRECT("$E"&amp;ROW()))</f>
        <v/>
      </c>
    </row>
    <row r="8689" spans="2:2">
      <c r="B8689" s="21" t="str" cm="1">
        <f t="array" aca="1" ref="B8689" ca="1">IF(INDIRECT("$E"&amp;ROW())="","",INDIRECT("$E"&amp;ROW()))</f>
        <v/>
      </c>
    </row>
    <row r="8690" spans="2:2">
      <c r="B8690" s="21" t="str" cm="1">
        <f t="array" aca="1" ref="B8690" ca="1">IF(INDIRECT("$E"&amp;ROW())="","",INDIRECT("$E"&amp;ROW()))</f>
        <v/>
      </c>
    </row>
    <row r="8691" spans="2:2">
      <c r="B8691" s="21" t="str" cm="1">
        <f t="array" aca="1" ref="B8691" ca="1">IF(INDIRECT("$E"&amp;ROW())="","",INDIRECT("$E"&amp;ROW()))</f>
        <v/>
      </c>
    </row>
    <row r="8692" spans="2:2">
      <c r="B8692" s="21" t="str" cm="1">
        <f t="array" aca="1" ref="B8692" ca="1">IF(INDIRECT("$E"&amp;ROW())="","",INDIRECT("$E"&amp;ROW()))</f>
        <v/>
      </c>
    </row>
    <row r="8693" spans="2:2">
      <c r="B8693" s="21" t="str" cm="1">
        <f t="array" aca="1" ref="B8693" ca="1">IF(INDIRECT("$E"&amp;ROW())="","",INDIRECT("$E"&amp;ROW()))</f>
        <v/>
      </c>
    </row>
    <row r="8694" spans="2:2">
      <c r="B8694" s="21" t="str" cm="1">
        <f t="array" aca="1" ref="B8694" ca="1">IF(INDIRECT("$E"&amp;ROW())="","",INDIRECT("$E"&amp;ROW()))</f>
        <v/>
      </c>
    </row>
    <row r="8695" spans="2:2">
      <c r="B8695" s="21" t="str" cm="1">
        <f t="array" aca="1" ref="B8695" ca="1">IF(INDIRECT("$E"&amp;ROW())="","",INDIRECT("$E"&amp;ROW()))</f>
        <v/>
      </c>
    </row>
    <row r="8696" spans="2:2">
      <c r="B8696" s="21" t="str" cm="1">
        <f t="array" aca="1" ref="B8696" ca="1">IF(INDIRECT("$E"&amp;ROW())="","",INDIRECT("$E"&amp;ROW()))</f>
        <v/>
      </c>
    </row>
    <row r="8697" spans="2:2">
      <c r="B8697" s="21" t="str" cm="1">
        <f t="array" aca="1" ref="B8697" ca="1">IF(INDIRECT("$E"&amp;ROW())="","",INDIRECT("$E"&amp;ROW()))</f>
        <v/>
      </c>
    </row>
    <row r="8698" spans="2:2">
      <c r="B8698" s="21" t="str" cm="1">
        <f t="array" aca="1" ref="B8698" ca="1">IF(INDIRECT("$E"&amp;ROW())="","",INDIRECT("$E"&amp;ROW()))</f>
        <v/>
      </c>
    </row>
    <row r="8699" spans="2:2">
      <c r="B8699" s="21" t="str" cm="1">
        <f t="array" aca="1" ref="B8699" ca="1">IF(INDIRECT("$E"&amp;ROW())="","",INDIRECT("$E"&amp;ROW()))</f>
        <v/>
      </c>
    </row>
    <row r="8700" spans="2:2">
      <c r="B8700" s="21" t="str" cm="1">
        <f t="array" aca="1" ref="B8700" ca="1">IF(INDIRECT("$E"&amp;ROW())="","",INDIRECT("$E"&amp;ROW()))</f>
        <v/>
      </c>
    </row>
    <row r="8701" spans="2:2">
      <c r="B8701" s="21" t="str" cm="1">
        <f t="array" aca="1" ref="B8701" ca="1">IF(INDIRECT("$E"&amp;ROW())="","",INDIRECT("$E"&amp;ROW()))</f>
        <v/>
      </c>
    </row>
    <row r="8702" spans="2:2">
      <c r="B8702" s="21" t="str" cm="1">
        <f t="array" aca="1" ref="B8702" ca="1">IF(INDIRECT("$E"&amp;ROW())="","",INDIRECT("$E"&amp;ROW()))</f>
        <v/>
      </c>
    </row>
    <row r="8703" spans="2:2">
      <c r="B8703" s="21" t="str" cm="1">
        <f t="array" aca="1" ref="B8703" ca="1">IF(INDIRECT("$E"&amp;ROW())="","",INDIRECT("$E"&amp;ROW()))</f>
        <v/>
      </c>
    </row>
    <row r="8704" spans="2:2">
      <c r="B8704" s="21" t="str" cm="1">
        <f t="array" aca="1" ref="B8704" ca="1">IF(INDIRECT("$E"&amp;ROW())="","",INDIRECT("$E"&amp;ROW()))</f>
        <v/>
      </c>
    </row>
    <row r="8705" spans="2:2">
      <c r="B8705" s="21" t="str" cm="1">
        <f t="array" aca="1" ref="B8705" ca="1">IF(INDIRECT("$E"&amp;ROW())="","",INDIRECT("$E"&amp;ROW()))</f>
        <v/>
      </c>
    </row>
    <row r="8706" spans="2:2">
      <c r="B8706" s="21" t="str" cm="1">
        <f t="array" aca="1" ref="B8706" ca="1">IF(INDIRECT("$E"&amp;ROW())="","",INDIRECT("$E"&amp;ROW()))</f>
        <v/>
      </c>
    </row>
    <row r="8707" spans="2:2">
      <c r="B8707" s="21" t="str" cm="1">
        <f t="array" aca="1" ref="B8707" ca="1">IF(INDIRECT("$E"&amp;ROW())="","",INDIRECT("$E"&amp;ROW()))</f>
        <v/>
      </c>
    </row>
    <row r="8708" spans="2:2">
      <c r="B8708" s="21" t="str" cm="1">
        <f t="array" aca="1" ref="B8708" ca="1">IF(INDIRECT("$E"&amp;ROW())="","",INDIRECT("$E"&amp;ROW()))</f>
        <v/>
      </c>
    </row>
    <row r="8709" spans="2:2">
      <c r="B8709" s="21" t="str" cm="1">
        <f t="array" aca="1" ref="B8709" ca="1">IF(INDIRECT("$E"&amp;ROW())="","",INDIRECT("$E"&amp;ROW()))</f>
        <v/>
      </c>
    </row>
    <row r="8710" spans="2:2">
      <c r="B8710" s="21" t="str" cm="1">
        <f t="array" aca="1" ref="B8710" ca="1">IF(INDIRECT("$E"&amp;ROW())="","",INDIRECT("$E"&amp;ROW()))</f>
        <v/>
      </c>
    </row>
    <row r="8711" spans="2:2">
      <c r="B8711" s="21" t="str" cm="1">
        <f t="array" aca="1" ref="B8711" ca="1">IF(INDIRECT("$E"&amp;ROW())="","",INDIRECT("$E"&amp;ROW()))</f>
        <v/>
      </c>
    </row>
    <row r="8712" spans="2:2">
      <c r="B8712" s="21" t="str" cm="1">
        <f t="array" aca="1" ref="B8712" ca="1">IF(INDIRECT("$E"&amp;ROW())="","",INDIRECT("$E"&amp;ROW()))</f>
        <v/>
      </c>
    </row>
    <row r="8713" spans="2:2">
      <c r="B8713" s="21" t="str" cm="1">
        <f t="array" aca="1" ref="B8713" ca="1">IF(INDIRECT("$E"&amp;ROW())="","",INDIRECT("$E"&amp;ROW()))</f>
        <v/>
      </c>
    </row>
    <row r="8714" spans="2:2">
      <c r="B8714" s="21" t="str" cm="1">
        <f t="array" aca="1" ref="B8714" ca="1">IF(INDIRECT("$E"&amp;ROW())="","",INDIRECT("$E"&amp;ROW()))</f>
        <v/>
      </c>
    </row>
    <row r="8715" spans="2:2">
      <c r="B8715" s="21" t="str" cm="1">
        <f t="array" aca="1" ref="B8715" ca="1">IF(INDIRECT("$E"&amp;ROW())="","",INDIRECT("$E"&amp;ROW()))</f>
        <v/>
      </c>
    </row>
    <row r="8716" spans="2:2">
      <c r="B8716" s="21" t="str" cm="1">
        <f t="array" aca="1" ref="B8716" ca="1">IF(INDIRECT("$E"&amp;ROW())="","",INDIRECT("$E"&amp;ROW()))</f>
        <v/>
      </c>
    </row>
    <row r="8717" spans="2:2">
      <c r="B8717" s="21" t="str" cm="1">
        <f t="array" aca="1" ref="B8717" ca="1">IF(INDIRECT("$E"&amp;ROW())="","",INDIRECT("$E"&amp;ROW()))</f>
        <v/>
      </c>
    </row>
    <row r="8718" spans="2:2">
      <c r="B8718" s="21" t="str" cm="1">
        <f t="array" aca="1" ref="B8718" ca="1">IF(INDIRECT("$E"&amp;ROW())="","",INDIRECT("$E"&amp;ROW()))</f>
        <v/>
      </c>
    </row>
    <row r="8719" spans="2:2">
      <c r="B8719" s="21" t="str" cm="1">
        <f t="array" aca="1" ref="B8719" ca="1">IF(INDIRECT("$E"&amp;ROW())="","",INDIRECT("$E"&amp;ROW()))</f>
        <v/>
      </c>
    </row>
    <row r="8720" spans="2:2">
      <c r="B8720" s="21" t="str" cm="1">
        <f t="array" aca="1" ref="B8720" ca="1">IF(INDIRECT("$E"&amp;ROW())="","",INDIRECT("$E"&amp;ROW()))</f>
        <v/>
      </c>
    </row>
    <row r="8721" spans="2:2">
      <c r="B8721" s="21" t="str" cm="1">
        <f t="array" aca="1" ref="B8721" ca="1">IF(INDIRECT("$E"&amp;ROW())="","",INDIRECT("$E"&amp;ROW()))</f>
        <v/>
      </c>
    </row>
    <row r="8722" spans="2:2">
      <c r="B8722" s="21" t="str" cm="1">
        <f t="array" aca="1" ref="B8722" ca="1">IF(INDIRECT("$E"&amp;ROW())="","",INDIRECT("$E"&amp;ROW()))</f>
        <v/>
      </c>
    </row>
    <row r="8723" spans="2:2">
      <c r="B8723" s="21" t="str" cm="1">
        <f t="array" aca="1" ref="B8723" ca="1">IF(INDIRECT("$E"&amp;ROW())="","",INDIRECT("$E"&amp;ROW()))</f>
        <v/>
      </c>
    </row>
    <row r="8724" spans="2:2">
      <c r="B8724" s="21" t="str" cm="1">
        <f t="array" aca="1" ref="B8724" ca="1">IF(INDIRECT("$E"&amp;ROW())="","",INDIRECT("$E"&amp;ROW()))</f>
        <v/>
      </c>
    </row>
    <row r="8725" spans="2:2">
      <c r="B8725" s="21" t="str" cm="1">
        <f t="array" aca="1" ref="B8725" ca="1">IF(INDIRECT("$E"&amp;ROW())="","",INDIRECT("$E"&amp;ROW()))</f>
        <v/>
      </c>
    </row>
    <row r="8726" spans="2:2">
      <c r="B8726" s="21" t="str" cm="1">
        <f t="array" aca="1" ref="B8726" ca="1">IF(INDIRECT("$E"&amp;ROW())="","",INDIRECT("$E"&amp;ROW()))</f>
        <v/>
      </c>
    </row>
    <row r="8727" spans="2:2">
      <c r="B8727" s="21" t="str" cm="1">
        <f t="array" aca="1" ref="B8727" ca="1">IF(INDIRECT("$E"&amp;ROW())="","",INDIRECT("$E"&amp;ROW()))</f>
        <v/>
      </c>
    </row>
    <row r="8728" spans="2:2">
      <c r="B8728" s="21" t="str" cm="1">
        <f t="array" aca="1" ref="B8728" ca="1">IF(INDIRECT("$E"&amp;ROW())="","",INDIRECT("$E"&amp;ROW()))</f>
        <v/>
      </c>
    </row>
    <row r="8729" spans="2:2">
      <c r="B8729" s="21" t="str" cm="1">
        <f t="array" aca="1" ref="B8729" ca="1">IF(INDIRECT("$E"&amp;ROW())="","",INDIRECT("$E"&amp;ROW()))</f>
        <v/>
      </c>
    </row>
    <row r="8730" spans="2:2">
      <c r="B8730" s="21" t="str" cm="1">
        <f t="array" aca="1" ref="B8730" ca="1">IF(INDIRECT("$E"&amp;ROW())="","",INDIRECT("$E"&amp;ROW()))</f>
        <v/>
      </c>
    </row>
    <row r="8731" spans="2:2">
      <c r="B8731" s="21" t="str" cm="1">
        <f t="array" aca="1" ref="B8731" ca="1">IF(INDIRECT("$E"&amp;ROW())="","",INDIRECT("$E"&amp;ROW()))</f>
        <v/>
      </c>
    </row>
    <row r="8732" spans="2:2">
      <c r="B8732" s="21" t="str" cm="1">
        <f t="array" aca="1" ref="B8732" ca="1">IF(INDIRECT("$E"&amp;ROW())="","",INDIRECT("$E"&amp;ROW()))</f>
        <v/>
      </c>
    </row>
    <row r="8733" spans="2:2">
      <c r="B8733" s="21" t="str" cm="1">
        <f t="array" aca="1" ref="B8733" ca="1">IF(INDIRECT("$E"&amp;ROW())="","",INDIRECT("$E"&amp;ROW()))</f>
        <v/>
      </c>
    </row>
    <row r="8734" spans="2:2">
      <c r="B8734" s="21" t="str" cm="1">
        <f t="array" aca="1" ref="B8734" ca="1">IF(INDIRECT("$E"&amp;ROW())="","",INDIRECT("$E"&amp;ROW()))</f>
        <v/>
      </c>
    </row>
    <row r="8735" spans="2:2">
      <c r="B8735" s="21" t="str" cm="1">
        <f t="array" aca="1" ref="B8735" ca="1">IF(INDIRECT("$E"&amp;ROW())="","",INDIRECT("$E"&amp;ROW()))</f>
        <v/>
      </c>
    </row>
    <row r="8736" spans="2:2">
      <c r="B8736" s="21" t="str" cm="1">
        <f t="array" aca="1" ref="B8736" ca="1">IF(INDIRECT("$E"&amp;ROW())="","",INDIRECT("$E"&amp;ROW()))</f>
        <v/>
      </c>
    </row>
    <row r="8737" spans="2:2">
      <c r="B8737" s="21" t="str" cm="1">
        <f t="array" aca="1" ref="B8737" ca="1">IF(INDIRECT("$E"&amp;ROW())="","",INDIRECT("$E"&amp;ROW()))</f>
        <v/>
      </c>
    </row>
    <row r="8738" spans="2:2">
      <c r="B8738" s="21" t="str" cm="1">
        <f t="array" aca="1" ref="B8738" ca="1">IF(INDIRECT("$E"&amp;ROW())="","",INDIRECT("$E"&amp;ROW()))</f>
        <v/>
      </c>
    </row>
    <row r="8739" spans="2:2">
      <c r="B8739" s="21" t="str" cm="1">
        <f t="array" aca="1" ref="B8739" ca="1">IF(INDIRECT("$E"&amp;ROW())="","",INDIRECT("$E"&amp;ROW()))</f>
        <v/>
      </c>
    </row>
    <row r="8740" spans="2:2">
      <c r="B8740" s="21" t="str" cm="1">
        <f t="array" aca="1" ref="B8740" ca="1">IF(INDIRECT("$E"&amp;ROW())="","",INDIRECT("$E"&amp;ROW()))</f>
        <v/>
      </c>
    </row>
    <row r="8741" spans="2:2">
      <c r="B8741" s="21" t="str" cm="1">
        <f t="array" aca="1" ref="B8741" ca="1">IF(INDIRECT("$E"&amp;ROW())="","",INDIRECT("$E"&amp;ROW()))</f>
        <v/>
      </c>
    </row>
    <row r="8742" spans="2:2">
      <c r="B8742" s="21" t="str" cm="1">
        <f t="array" aca="1" ref="B8742" ca="1">IF(INDIRECT("$E"&amp;ROW())="","",INDIRECT("$E"&amp;ROW()))</f>
        <v/>
      </c>
    </row>
    <row r="8743" spans="2:2">
      <c r="B8743" s="21" t="str" cm="1">
        <f t="array" aca="1" ref="B8743" ca="1">IF(INDIRECT("$E"&amp;ROW())="","",INDIRECT("$E"&amp;ROW()))</f>
        <v/>
      </c>
    </row>
    <row r="8744" spans="2:2">
      <c r="B8744" s="21" t="str" cm="1">
        <f t="array" aca="1" ref="B8744" ca="1">IF(INDIRECT("$E"&amp;ROW())="","",INDIRECT("$E"&amp;ROW()))</f>
        <v/>
      </c>
    </row>
    <row r="8745" spans="2:2">
      <c r="B8745" s="21" t="str" cm="1">
        <f t="array" aca="1" ref="B8745" ca="1">IF(INDIRECT("$E"&amp;ROW())="","",INDIRECT("$E"&amp;ROW()))</f>
        <v/>
      </c>
    </row>
    <row r="8746" spans="2:2">
      <c r="B8746" s="21" t="str" cm="1">
        <f t="array" aca="1" ref="B8746" ca="1">IF(INDIRECT("$E"&amp;ROW())="","",INDIRECT("$E"&amp;ROW()))</f>
        <v/>
      </c>
    </row>
    <row r="8747" spans="2:2">
      <c r="B8747" s="21" t="str" cm="1">
        <f t="array" aca="1" ref="B8747" ca="1">IF(INDIRECT("$E"&amp;ROW())="","",INDIRECT("$E"&amp;ROW()))</f>
        <v/>
      </c>
    </row>
    <row r="8748" spans="2:2">
      <c r="B8748" s="21" t="str" cm="1">
        <f t="array" aca="1" ref="B8748" ca="1">IF(INDIRECT("$E"&amp;ROW())="","",INDIRECT("$E"&amp;ROW()))</f>
        <v/>
      </c>
    </row>
    <row r="8749" spans="2:2">
      <c r="B8749" s="21" t="str" cm="1">
        <f t="array" aca="1" ref="B8749" ca="1">IF(INDIRECT("$E"&amp;ROW())="","",INDIRECT("$E"&amp;ROW()))</f>
        <v/>
      </c>
    </row>
    <row r="8750" spans="2:2">
      <c r="B8750" s="21" t="str" cm="1">
        <f t="array" aca="1" ref="B8750" ca="1">IF(INDIRECT("$E"&amp;ROW())="","",INDIRECT("$E"&amp;ROW()))</f>
        <v/>
      </c>
    </row>
    <row r="8751" spans="2:2">
      <c r="B8751" s="21" t="str" cm="1">
        <f t="array" aca="1" ref="B8751" ca="1">IF(INDIRECT("$E"&amp;ROW())="","",INDIRECT("$E"&amp;ROW()))</f>
        <v/>
      </c>
    </row>
    <row r="8752" spans="2:2">
      <c r="B8752" s="21" t="str" cm="1">
        <f t="array" aca="1" ref="B8752" ca="1">IF(INDIRECT("$E"&amp;ROW())="","",INDIRECT("$E"&amp;ROW()))</f>
        <v/>
      </c>
    </row>
    <row r="8753" spans="2:2">
      <c r="B8753" s="21" t="str" cm="1">
        <f t="array" aca="1" ref="B8753" ca="1">IF(INDIRECT("$E"&amp;ROW())="","",INDIRECT("$E"&amp;ROW()))</f>
        <v/>
      </c>
    </row>
    <row r="8754" spans="2:2">
      <c r="B8754" s="21" t="str" cm="1">
        <f t="array" aca="1" ref="B8754" ca="1">IF(INDIRECT("$E"&amp;ROW())="","",INDIRECT("$E"&amp;ROW()))</f>
        <v/>
      </c>
    </row>
    <row r="8755" spans="2:2">
      <c r="B8755" s="21" t="str" cm="1">
        <f t="array" aca="1" ref="B8755" ca="1">IF(INDIRECT("$E"&amp;ROW())="","",INDIRECT("$E"&amp;ROW()))</f>
        <v/>
      </c>
    </row>
    <row r="8756" spans="2:2">
      <c r="B8756" s="21" t="str" cm="1">
        <f t="array" aca="1" ref="B8756" ca="1">IF(INDIRECT("$E"&amp;ROW())="","",INDIRECT("$E"&amp;ROW()))</f>
        <v/>
      </c>
    </row>
    <row r="8757" spans="2:2">
      <c r="B8757" s="21" t="str" cm="1">
        <f t="array" aca="1" ref="B8757" ca="1">IF(INDIRECT("$E"&amp;ROW())="","",INDIRECT("$E"&amp;ROW()))</f>
        <v/>
      </c>
    </row>
    <row r="8758" spans="2:2">
      <c r="B8758" s="21" t="str" cm="1">
        <f t="array" aca="1" ref="B8758" ca="1">IF(INDIRECT("$E"&amp;ROW())="","",INDIRECT("$E"&amp;ROW()))</f>
        <v/>
      </c>
    </row>
    <row r="8759" spans="2:2">
      <c r="B8759" s="21" t="str" cm="1">
        <f t="array" aca="1" ref="B8759" ca="1">IF(INDIRECT("$E"&amp;ROW())="","",INDIRECT("$E"&amp;ROW()))</f>
        <v/>
      </c>
    </row>
    <row r="8760" spans="2:2">
      <c r="B8760" s="21" t="str" cm="1">
        <f t="array" aca="1" ref="B8760" ca="1">IF(INDIRECT("$E"&amp;ROW())="","",INDIRECT("$E"&amp;ROW()))</f>
        <v/>
      </c>
    </row>
    <row r="8761" spans="2:2">
      <c r="B8761" s="21" t="str" cm="1">
        <f t="array" aca="1" ref="B8761" ca="1">IF(INDIRECT("$E"&amp;ROW())="","",INDIRECT("$E"&amp;ROW()))</f>
        <v/>
      </c>
    </row>
    <row r="8762" spans="2:2">
      <c r="B8762" s="21" t="str" cm="1">
        <f t="array" aca="1" ref="B8762" ca="1">IF(INDIRECT("$E"&amp;ROW())="","",INDIRECT("$E"&amp;ROW()))</f>
        <v/>
      </c>
    </row>
    <row r="8763" spans="2:2">
      <c r="B8763" s="21" t="str" cm="1">
        <f t="array" aca="1" ref="B8763" ca="1">IF(INDIRECT("$E"&amp;ROW())="","",INDIRECT("$E"&amp;ROW()))</f>
        <v/>
      </c>
    </row>
    <row r="8764" spans="2:2">
      <c r="B8764" s="21" t="str" cm="1">
        <f t="array" aca="1" ref="B8764" ca="1">IF(INDIRECT("$E"&amp;ROW())="","",INDIRECT("$E"&amp;ROW()))</f>
        <v/>
      </c>
    </row>
    <row r="8765" spans="2:2">
      <c r="B8765" s="21" t="str" cm="1">
        <f t="array" aca="1" ref="B8765" ca="1">IF(INDIRECT("$E"&amp;ROW())="","",INDIRECT("$E"&amp;ROW()))</f>
        <v/>
      </c>
    </row>
    <row r="8766" spans="2:2">
      <c r="B8766" s="21" t="str" cm="1">
        <f t="array" aca="1" ref="B8766" ca="1">IF(INDIRECT("$E"&amp;ROW())="","",INDIRECT("$E"&amp;ROW()))</f>
        <v/>
      </c>
    </row>
    <row r="8767" spans="2:2">
      <c r="B8767" s="21" t="str" cm="1">
        <f t="array" aca="1" ref="B8767" ca="1">IF(INDIRECT("$E"&amp;ROW())="","",INDIRECT("$E"&amp;ROW()))</f>
        <v/>
      </c>
    </row>
    <row r="8768" spans="2:2">
      <c r="B8768" s="21" t="str" cm="1">
        <f t="array" aca="1" ref="B8768" ca="1">IF(INDIRECT("$E"&amp;ROW())="","",INDIRECT("$E"&amp;ROW()))</f>
        <v/>
      </c>
    </row>
    <row r="8769" spans="2:2">
      <c r="B8769" s="21" t="str" cm="1">
        <f t="array" aca="1" ref="B8769" ca="1">IF(INDIRECT("$E"&amp;ROW())="","",INDIRECT("$E"&amp;ROW()))</f>
        <v/>
      </c>
    </row>
    <row r="8770" spans="2:2">
      <c r="B8770" s="21" t="str" cm="1">
        <f t="array" aca="1" ref="B8770" ca="1">IF(INDIRECT("$E"&amp;ROW())="","",INDIRECT("$E"&amp;ROW()))</f>
        <v/>
      </c>
    </row>
    <row r="8771" spans="2:2">
      <c r="B8771" s="21" t="str" cm="1">
        <f t="array" aca="1" ref="B8771" ca="1">IF(INDIRECT("$E"&amp;ROW())="","",INDIRECT("$E"&amp;ROW()))</f>
        <v/>
      </c>
    </row>
    <row r="8772" spans="2:2">
      <c r="B8772" s="21" t="str" cm="1">
        <f t="array" aca="1" ref="B8772" ca="1">IF(INDIRECT("$E"&amp;ROW())="","",INDIRECT("$E"&amp;ROW()))</f>
        <v/>
      </c>
    </row>
    <row r="8773" spans="2:2">
      <c r="B8773" s="21" t="str" cm="1">
        <f t="array" aca="1" ref="B8773" ca="1">IF(INDIRECT("$E"&amp;ROW())="","",INDIRECT("$E"&amp;ROW()))</f>
        <v/>
      </c>
    </row>
    <row r="8774" spans="2:2">
      <c r="B8774" s="21" t="str" cm="1">
        <f t="array" aca="1" ref="B8774" ca="1">IF(INDIRECT("$E"&amp;ROW())="","",INDIRECT("$E"&amp;ROW()))</f>
        <v/>
      </c>
    </row>
    <row r="8775" spans="2:2">
      <c r="B8775" s="21" t="str" cm="1">
        <f t="array" aca="1" ref="B8775" ca="1">IF(INDIRECT("$E"&amp;ROW())="","",INDIRECT("$E"&amp;ROW()))</f>
        <v/>
      </c>
    </row>
    <row r="8776" spans="2:2">
      <c r="B8776" s="21" t="str" cm="1">
        <f t="array" aca="1" ref="B8776" ca="1">IF(INDIRECT("$E"&amp;ROW())="","",INDIRECT("$E"&amp;ROW()))</f>
        <v/>
      </c>
    </row>
    <row r="8777" spans="2:2">
      <c r="B8777" s="21" t="str" cm="1">
        <f t="array" aca="1" ref="B8777" ca="1">IF(INDIRECT("$E"&amp;ROW())="","",INDIRECT("$E"&amp;ROW()))</f>
        <v/>
      </c>
    </row>
    <row r="8778" spans="2:2">
      <c r="B8778" s="21" t="str" cm="1">
        <f t="array" aca="1" ref="B8778" ca="1">IF(INDIRECT("$E"&amp;ROW())="","",INDIRECT("$E"&amp;ROW()))</f>
        <v/>
      </c>
    </row>
    <row r="8779" spans="2:2">
      <c r="B8779" s="21" t="str" cm="1">
        <f t="array" aca="1" ref="B8779" ca="1">IF(INDIRECT("$E"&amp;ROW())="","",INDIRECT("$E"&amp;ROW()))</f>
        <v/>
      </c>
    </row>
    <row r="8780" spans="2:2">
      <c r="B8780" s="21" t="str" cm="1">
        <f t="array" aca="1" ref="B8780" ca="1">IF(INDIRECT("$E"&amp;ROW())="","",INDIRECT("$E"&amp;ROW()))</f>
        <v/>
      </c>
    </row>
    <row r="8781" spans="2:2">
      <c r="B8781" s="21" t="str" cm="1">
        <f t="array" aca="1" ref="B8781" ca="1">IF(INDIRECT("$E"&amp;ROW())="","",INDIRECT("$E"&amp;ROW()))</f>
        <v/>
      </c>
    </row>
    <row r="8782" spans="2:2">
      <c r="B8782" s="21" t="str" cm="1">
        <f t="array" aca="1" ref="B8782" ca="1">IF(INDIRECT("$E"&amp;ROW())="","",INDIRECT("$E"&amp;ROW()))</f>
        <v/>
      </c>
    </row>
    <row r="8783" spans="2:2">
      <c r="B8783" s="21" t="str" cm="1">
        <f t="array" aca="1" ref="B8783" ca="1">IF(INDIRECT("$E"&amp;ROW())="","",INDIRECT("$E"&amp;ROW()))</f>
        <v/>
      </c>
    </row>
    <row r="8784" spans="2:2">
      <c r="B8784" s="21" t="str" cm="1">
        <f t="array" aca="1" ref="B8784" ca="1">IF(INDIRECT("$E"&amp;ROW())="","",INDIRECT("$E"&amp;ROW()))</f>
        <v/>
      </c>
    </row>
    <row r="8785" spans="2:2">
      <c r="B8785" s="21" t="str" cm="1">
        <f t="array" aca="1" ref="B8785" ca="1">IF(INDIRECT("$E"&amp;ROW())="","",INDIRECT("$E"&amp;ROW()))</f>
        <v/>
      </c>
    </row>
    <row r="8786" spans="2:2">
      <c r="B8786" s="21" t="str" cm="1">
        <f t="array" aca="1" ref="B8786" ca="1">IF(INDIRECT("$E"&amp;ROW())="","",INDIRECT("$E"&amp;ROW()))</f>
        <v/>
      </c>
    </row>
    <row r="8787" spans="2:2">
      <c r="B8787" s="21" t="str" cm="1">
        <f t="array" aca="1" ref="B8787" ca="1">IF(INDIRECT("$E"&amp;ROW())="","",INDIRECT("$E"&amp;ROW()))</f>
        <v/>
      </c>
    </row>
    <row r="8788" spans="2:2">
      <c r="B8788" s="21" t="str" cm="1">
        <f t="array" aca="1" ref="B8788" ca="1">IF(INDIRECT("$E"&amp;ROW())="","",INDIRECT("$E"&amp;ROW()))</f>
        <v/>
      </c>
    </row>
    <row r="8789" spans="2:2">
      <c r="B8789" s="21" t="str" cm="1">
        <f t="array" aca="1" ref="B8789" ca="1">IF(INDIRECT("$E"&amp;ROW())="","",INDIRECT("$E"&amp;ROW()))</f>
        <v/>
      </c>
    </row>
    <row r="8790" spans="2:2">
      <c r="B8790" s="21" t="str" cm="1">
        <f t="array" aca="1" ref="B8790" ca="1">IF(INDIRECT("$E"&amp;ROW())="","",INDIRECT("$E"&amp;ROW()))</f>
        <v/>
      </c>
    </row>
    <row r="8791" spans="2:2">
      <c r="B8791" s="21" t="str" cm="1">
        <f t="array" aca="1" ref="B8791" ca="1">IF(INDIRECT("$E"&amp;ROW())="","",INDIRECT("$E"&amp;ROW()))</f>
        <v/>
      </c>
    </row>
    <row r="8792" spans="2:2">
      <c r="B8792" s="21" t="str" cm="1">
        <f t="array" aca="1" ref="B8792" ca="1">IF(INDIRECT("$E"&amp;ROW())="","",INDIRECT("$E"&amp;ROW()))</f>
        <v/>
      </c>
    </row>
    <row r="8793" spans="2:2">
      <c r="B8793" s="21" t="str" cm="1">
        <f t="array" aca="1" ref="B8793" ca="1">IF(INDIRECT("$E"&amp;ROW())="","",INDIRECT("$E"&amp;ROW()))</f>
        <v/>
      </c>
    </row>
    <row r="8794" spans="2:2">
      <c r="B8794" s="21" t="str" cm="1">
        <f t="array" aca="1" ref="B8794" ca="1">IF(INDIRECT("$E"&amp;ROW())="","",INDIRECT("$E"&amp;ROW()))</f>
        <v/>
      </c>
    </row>
    <row r="8795" spans="2:2">
      <c r="B8795" s="21" t="str" cm="1">
        <f t="array" aca="1" ref="B8795" ca="1">IF(INDIRECT("$E"&amp;ROW())="","",INDIRECT("$E"&amp;ROW()))</f>
        <v/>
      </c>
    </row>
    <row r="8796" spans="2:2">
      <c r="B8796" s="21" t="str" cm="1">
        <f t="array" aca="1" ref="B8796" ca="1">IF(INDIRECT("$E"&amp;ROW())="","",INDIRECT("$E"&amp;ROW()))</f>
        <v/>
      </c>
    </row>
    <row r="8797" spans="2:2">
      <c r="B8797" s="21" t="str" cm="1">
        <f t="array" aca="1" ref="B8797" ca="1">IF(INDIRECT("$E"&amp;ROW())="","",INDIRECT("$E"&amp;ROW()))</f>
        <v/>
      </c>
    </row>
    <row r="8798" spans="2:2">
      <c r="B8798" s="21" t="str" cm="1">
        <f t="array" aca="1" ref="B8798" ca="1">IF(INDIRECT("$E"&amp;ROW())="","",INDIRECT("$E"&amp;ROW()))</f>
        <v/>
      </c>
    </row>
    <row r="8799" spans="2:2">
      <c r="B8799" s="21" t="str" cm="1">
        <f t="array" aca="1" ref="B8799" ca="1">IF(INDIRECT("$E"&amp;ROW())="","",INDIRECT("$E"&amp;ROW()))</f>
        <v/>
      </c>
    </row>
    <row r="8800" spans="2:2">
      <c r="B8800" s="21" t="str" cm="1">
        <f t="array" aca="1" ref="B8800" ca="1">IF(INDIRECT("$E"&amp;ROW())="","",INDIRECT("$E"&amp;ROW()))</f>
        <v/>
      </c>
    </row>
    <row r="8801" spans="2:2">
      <c r="B8801" s="21" t="str" cm="1">
        <f t="array" aca="1" ref="B8801" ca="1">IF(INDIRECT("$E"&amp;ROW())="","",INDIRECT("$E"&amp;ROW()))</f>
        <v/>
      </c>
    </row>
    <row r="8802" spans="2:2">
      <c r="B8802" s="21" t="str" cm="1">
        <f t="array" aca="1" ref="B8802" ca="1">IF(INDIRECT("$E"&amp;ROW())="","",INDIRECT("$E"&amp;ROW()))</f>
        <v/>
      </c>
    </row>
    <row r="8803" spans="2:2">
      <c r="B8803" s="21" t="str" cm="1">
        <f t="array" aca="1" ref="B8803" ca="1">IF(INDIRECT("$E"&amp;ROW())="","",INDIRECT("$E"&amp;ROW()))</f>
        <v/>
      </c>
    </row>
    <row r="8804" spans="2:2">
      <c r="B8804" s="21" t="str" cm="1">
        <f t="array" aca="1" ref="B8804" ca="1">IF(INDIRECT("$E"&amp;ROW())="","",INDIRECT("$E"&amp;ROW()))</f>
        <v/>
      </c>
    </row>
    <row r="8805" spans="2:2">
      <c r="B8805" s="21" t="str" cm="1">
        <f t="array" aca="1" ref="B8805" ca="1">IF(INDIRECT("$E"&amp;ROW())="","",INDIRECT("$E"&amp;ROW()))</f>
        <v/>
      </c>
    </row>
    <row r="8806" spans="2:2">
      <c r="B8806" s="21" t="str" cm="1">
        <f t="array" aca="1" ref="B8806" ca="1">IF(INDIRECT("$E"&amp;ROW())="","",INDIRECT("$E"&amp;ROW()))</f>
        <v/>
      </c>
    </row>
    <row r="8807" spans="2:2">
      <c r="B8807" s="21" t="str" cm="1">
        <f t="array" aca="1" ref="B8807" ca="1">IF(INDIRECT("$E"&amp;ROW())="","",INDIRECT("$E"&amp;ROW()))</f>
        <v/>
      </c>
    </row>
    <row r="8808" spans="2:2">
      <c r="B8808" s="21" t="str" cm="1">
        <f t="array" aca="1" ref="B8808" ca="1">IF(INDIRECT("$E"&amp;ROW())="","",INDIRECT("$E"&amp;ROW()))</f>
        <v/>
      </c>
    </row>
    <row r="8809" spans="2:2">
      <c r="B8809" s="21" t="str" cm="1">
        <f t="array" aca="1" ref="B8809" ca="1">IF(INDIRECT("$E"&amp;ROW())="","",INDIRECT("$E"&amp;ROW()))</f>
        <v/>
      </c>
    </row>
    <row r="8810" spans="2:2">
      <c r="B8810" s="21" t="str" cm="1">
        <f t="array" aca="1" ref="B8810" ca="1">IF(INDIRECT("$E"&amp;ROW())="","",INDIRECT("$E"&amp;ROW()))</f>
        <v/>
      </c>
    </row>
    <row r="8811" spans="2:2">
      <c r="B8811" s="21" t="str" cm="1">
        <f t="array" aca="1" ref="B8811" ca="1">IF(INDIRECT("$E"&amp;ROW())="","",INDIRECT("$E"&amp;ROW()))</f>
        <v/>
      </c>
    </row>
    <row r="8812" spans="2:2">
      <c r="B8812" s="21" t="str" cm="1">
        <f t="array" aca="1" ref="B8812" ca="1">IF(INDIRECT("$E"&amp;ROW())="","",INDIRECT("$E"&amp;ROW()))</f>
        <v/>
      </c>
    </row>
    <row r="8813" spans="2:2">
      <c r="B8813" s="21" t="str" cm="1">
        <f t="array" aca="1" ref="B8813" ca="1">IF(INDIRECT("$E"&amp;ROW())="","",INDIRECT("$E"&amp;ROW()))</f>
        <v/>
      </c>
    </row>
    <row r="8814" spans="2:2">
      <c r="B8814" s="21" t="str" cm="1">
        <f t="array" aca="1" ref="B8814" ca="1">IF(INDIRECT("$E"&amp;ROW())="","",INDIRECT("$E"&amp;ROW()))</f>
        <v/>
      </c>
    </row>
    <row r="8815" spans="2:2">
      <c r="B8815" s="21" t="str" cm="1">
        <f t="array" aca="1" ref="B8815" ca="1">IF(INDIRECT("$E"&amp;ROW())="","",INDIRECT("$E"&amp;ROW()))</f>
        <v/>
      </c>
    </row>
    <row r="8816" spans="2:2">
      <c r="B8816" s="21" t="str" cm="1">
        <f t="array" aca="1" ref="B8816" ca="1">IF(INDIRECT("$E"&amp;ROW())="","",INDIRECT("$E"&amp;ROW()))</f>
        <v/>
      </c>
    </row>
    <row r="8817" spans="2:2">
      <c r="B8817" s="21" t="str" cm="1">
        <f t="array" aca="1" ref="B8817" ca="1">IF(INDIRECT("$E"&amp;ROW())="","",INDIRECT("$E"&amp;ROW()))</f>
        <v/>
      </c>
    </row>
    <row r="8818" spans="2:2">
      <c r="B8818" s="21" t="str" cm="1">
        <f t="array" aca="1" ref="B8818" ca="1">IF(INDIRECT("$E"&amp;ROW())="","",INDIRECT("$E"&amp;ROW()))</f>
        <v/>
      </c>
    </row>
    <row r="8819" spans="2:2">
      <c r="B8819" s="21" t="str" cm="1">
        <f t="array" aca="1" ref="B8819" ca="1">IF(INDIRECT("$E"&amp;ROW())="","",INDIRECT("$E"&amp;ROW()))</f>
        <v/>
      </c>
    </row>
    <row r="8820" spans="2:2">
      <c r="B8820" s="21" t="str" cm="1">
        <f t="array" aca="1" ref="B8820" ca="1">IF(INDIRECT("$E"&amp;ROW())="","",INDIRECT("$E"&amp;ROW()))</f>
        <v/>
      </c>
    </row>
    <row r="8821" spans="2:2">
      <c r="B8821" s="21" t="str" cm="1">
        <f t="array" aca="1" ref="B8821" ca="1">IF(INDIRECT("$E"&amp;ROW())="","",INDIRECT("$E"&amp;ROW()))</f>
        <v/>
      </c>
    </row>
    <row r="8822" spans="2:2">
      <c r="B8822" s="21" t="str" cm="1">
        <f t="array" aca="1" ref="B8822" ca="1">IF(INDIRECT("$E"&amp;ROW())="","",INDIRECT("$E"&amp;ROW()))</f>
        <v/>
      </c>
    </row>
    <row r="8823" spans="2:2">
      <c r="B8823" s="21" t="str" cm="1">
        <f t="array" aca="1" ref="B8823" ca="1">IF(INDIRECT("$E"&amp;ROW())="","",INDIRECT("$E"&amp;ROW()))</f>
        <v/>
      </c>
    </row>
    <row r="8824" spans="2:2">
      <c r="B8824" s="21" t="str" cm="1">
        <f t="array" aca="1" ref="B8824" ca="1">IF(INDIRECT("$E"&amp;ROW())="","",INDIRECT("$E"&amp;ROW()))</f>
        <v/>
      </c>
    </row>
    <row r="8825" spans="2:2">
      <c r="B8825" s="21" t="str" cm="1">
        <f t="array" aca="1" ref="B8825" ca="1">IF(INDIRECT("$E"&amp;ROW())="","",INDIRECT("$E"&amp;ROW()))</f>
        <v/>
      </c>
    </row>
    <row r="8826" spans="2:2">
      <c r="B8826" s="21" t="str" cm="1">
        <f t="array" aca="1" ref="B8826" ca="1">IF(INDIRECT("$E"&amp;ROW())="","",INDIRECT("$E"&amp;ROW()))</f>
        <v/>
      </c>
    </row>
    <row r="8827" spans="2:2">
      <c r="B8827" s="21" t="str" cm="1">
        <f t="array" aca="1" ref="B8827" ca="1">IF(INDIRECT("$E"&amp;ROW())="","",INDIRECT("$E"&amp;ROW()))</f>
        <v/>
      </c>
    </row>
    <row r="8828" spans="2:2">
      <c r="B8828" s="21" t="str" cm="1">
        <f t="array" aca="1" ref="B8828" ca="1">IF(INDIRECT("$E"&amp;ROW())="","",INDIRECT("$E"&amp;ROW()))</f>
        <v/>
      </c>
    </row>
    <row r="8829" spans="2:2">
      <c r="B8829" s="21" t="str" cm="1">
        <f t="array" aca="1" ref="B8829" ca="1">IF(INDIRECT("$E"&amp;ROW())="","",INDIRECT("$E"&amp;ROW()))</f>
        <v/>
      </c>
    </row>
    <row r="8830" spans="2:2">
      <c r="B8830" s="21" t="str" cm="1">
        <f t="array" aca="1" ref="B8830" ca="1">IF(INDIRECT("$E"&amp;ROW())="","",INDIRECT("$E"&amp;ROW()))</f>
        <v/>
      </c>
    </row>
    <row r="8831" spans="2:2">
      <c r="B8831" s="21" t="str" cm="1">
        <f t="array" aca="1" ref="B8831" ca="1">IF(INDIRECT("$E"&amp;ROW())="","",INDIRECT("$E"&amp;ROW()))</f>
        <v/>
      </c>
    </row>
    <row r="8832" spans="2:2">
      <c r="B8832" s="21" t="str" cm="1">
        <f t="array" aca="1" ref="B8832" ca="1">IF(INDIRECT("$E"&amp;ROW())="","",INDIRECT("$E"&amp;ROW()))</f>
        <v/>
      </c>
    </row>
    <row r="8833" spans="2:2">
      <c r="B8833" s="21" t="str" cm="1">
        <f t="array" aca="1" ref="B8833" ca="1">IF(INDIRECT("$E"&amp;ROW())="","",INDIRECT("$E"&amp;ROW()))</f>
        <v/>
      </c>
    </row>
    <row r="8834" spans="2:2">
      <c r="B8834" s="21" t="str" cm="1">
        <f t="array" aca="1" ref="B8834" ca="1">IF(INDIRECT("$E"&amp;ROW())="","",INDIRECT("$E"&amp;ROW()))</f>
        <v/>
      </c>
    </row>
    <row r="8835" spans="2:2">
      <c r="B8835" s="21" t="str" cm="1">
        <f t="array" aca="1" ref="B8835" ca="1">IF(INDIRECT("$E"&amp;ROW())="","",INDIRECT("$E"&amp;ROW()))</f>
        <v/>
      </c>
    </row>
    <row r="8836" spans="2:2">
      <c r="B8836" s="21" t="str" cm="1">
        <f t="array" aca="1" ref="B8836" ca="1">IF(INDIRECT("$E"&amp;ROW())="","",INDIRECT("$E"&amp;ROW()))</f>
        <v/>
      </c>
    </row>
    <row r="8837" spans="2:2">
      <c r="B8837" s="21" t="str" cm="1">
        <f t="array" aca="1" ref="B8837" ca="1">IF(INDIRECT("$E"&amp;ROW())="","",INDIRECT("$E"&amp;ROW()))</f>
        <v/>
      </c>
    </row>
    <row r="8838" spans="2:2">
      <c r="B8838" s="21" t="str" cm="1">
        <f t="array" aca="1" ref="B8838" ca="1">IF(INDIRECT("$E"&amp;ROW())="","",INDIRECT("$E"&amp;ROW()))</f>
        <v/>
      </c>
    </row>
    <row r="8839" spans="2:2">
      <c r="B8839" s="21" t="str" cm="1">
        <f t="array" aca="1" ref="B8839" ca="1">IF(INDIRECT("$E"&amp;ROW())="","",INDIRECT("$E"&amp;ROW()))</f>
        <v/>
      </c>
    </row>
    <row r="8840" spans="2:2">
      <c r="B8840" s="21" t="str" cm="1">
        <f t="array" aca="1" ref="B8840" ca="1">IF(INDIRECT("$E"&amp;ROW())="","",INDIRECT("$E"&amp;ROW()))</f>
        <v/>
      </c>
    </row>
    <row r="8841" spans="2:2">
      <c r="B8841" s="21" t="str" cm="1">
        <f t="array" aca="1" ref="B8841" ca="1">IF(INDIRECT("$E"&amp;ROW())="","",INDIRECT("$E"&amp;ROW()))</f>
        <v/>
      </c>
    </row>
    <row r="8842" spans="2:2">
      <c r="B8842" s="21" t="str" cm="1">
        <f t="array" aca="1" ref="B8842" ca="1">IF(INDIRECT("$E"&amp;ROW())="","",INDIRECT("$E"&amp;ROW()))</f>
        <v/>
      </c>
    </row>
    <row r="8843" spans="2:2">
      <c r="B8843" s="21" t="str" cm="1">
        <f t="array" aca="1" ref="B8843" ca="1">IF(INDIRECT("$E"&amp;ROW())="","",INDIRECT("$E"&amp;ROW()))</f>
        <v/>
      </c>
    </row>
    <row r="8844" spans="2:2">
      <c r="B8844" s="21" t="str" cm="1">
        <f t="array" aca="1" ref="B8844" ca="1">IF(INDIRECT("$E"&amp;ROW())="","",INDIRECT("$E"&amp;ROW()))</f>
        <v/>
      </c>
    </row>
    <row r="8845" spans="2:2">
      <c r="B8845" s="21" t="str" cm="1">
        <f t="array" aca="1" ref="B8845" ca="1">IF(INDIRECT("$E"&amp;ROW())="","",INDIRECT("$E"&amp;ROW()))</f>
        <v/>
      </c>
    </row>
    <row r="8846" spans="2:2">
      <c r="B8846" s="21" t="str" cm="1">
        <f t="array" aca="1" ref="B8846" ca="1">IF(INDIRECT("$E"&amp;ROW())="","",INDIRECT("$E"&amp;ROW()))</f>
        <v/>
      </c>
    </row>
    <row r="8847" spans="2:2">
      <c r="B8847" s="21" t="str" cm="1">
        <f t="array" aca="1" ref="B8847" ca="1">IF(INDIRECT("$E"&amp;ROW())="","",INDIRECT("$E"&amp;ROW()))</f>
        <v/>
      </c>
    </row>
    <row r="8848" spans="2:2">
      <c r="B8848" s="21" t="str" cm="1">
        <f t="array" aca="1" ref="B8848" ca="1">IF(INDIRECT("$E"&amp;ROW())="","",INDIRECT("$E"&amp;ROW()))</f>
        <v/>
      </c>
    </row>
    <row r="8849" spans="2:2">
      <c r="B8849" s="21" t="str" cm="1">
        <f t="array" aca="1" ref="B8849" ca="1">IF(INDIRECT("$E"&amp;ROW())="","",INDIRECT("$E"&amp;ROW()))</f>
        <v/>
      </c>
    </row>
    <row r="8850" spans="2:2">
      <c r="B8850" s="21" t="str" cm="1">
        <f t="array" aca="1" ref="B8850" ca="1">IF(INDIRECT("$E"&amp;ROW())="","",INDIRECT("$E"&amp;ROW()))</f>
        <v/>
      </c>
    </row>
    <row r="8851" spans="2:2">
      <c r="B8851" s="21" t="str" cm="1">
        <f t="array" aca="1" ref="B8851" ca="1">IF(INDIRECT("$E"&amp;ROW())="","",INDIRECT("$E"&amp;ROW()))</f>
        <v/>
      </c>
    </row>
    <row r="8852" spans="2:2">
      <c r="B8852" s="21" t="str" cm="1">
        <f t="array" aca="1" ref="B8852" ca="1">IF(INDIRECT("$E"&amp;ROW())="","",INDIRECT("$E"&amp;ROW()))</f>
        <v/>
      </c>
    </row>
    <row r="8853" spans="2:2">
      <c r="B8853" s="21" t="str" cm="1">
        <f t="array" aca="1" ref="B8853" ca="1">IF(INDIRECT("$E"&amp;ROW())="","",INDIRECT("$E"&amp;ROW()))</f>
        <v/>
      </c>
    </row>
    <row r="8854" spans="2:2">
      <c r="B8854" s="21" t="str" cm="1">
        <f t="array" aca="1" ref="B8854" ca="1">IF(INDIRECT("$E"&amp;ROW())="","",INDIRECT("$E"&amp;ROW()))</f>
        <v/>
      </c>
    </row>
    <row r="8855" spans="2:2">
      <c r="B8855" s="21" t="str" cm="1">
        <f t="array" aca="1" ref="B8855" ca="1">IF(INDIRECT("$E"&amp;ROW())="","",INDIRECT("$E"&amp;ROW()))</f>
        <v/>
      </c>
    </row>
    <row r="8856" spans="2:2">
      <c r="B8856" s="21" t="str" cm="1">
        <f t="array" aca="1" ref="B8856" ca="1">IF(INDIRECT("$E"&amp;ROW())="","",INDIRECT("$E"&amp;ROW()))</f>
        <v/>
      </c>
    </row>
    <row r="8857" spans="2:2">
      <c r="B8857" s="21" t="str" cm="1">
        <f t="array" aca="1" ref="B8857" ca="1">IF(INDIRECT("$E"&amp;ROW())="","",INDIRECT("$E"&amp;ROW()))</f>
        <v/>
      </c>
    </row>
    <row r="8858" spans="2:2">
      <c r="B8858" s="21" t="str" cm="1">
        <f t="array" aca="1" ref="B8858" ca="1">IF(INDIRECT("$E"&amp;ROW())="","",INDIRECT("$E"&amp;ROW()))</f>
        <v/>
      </c>
    </row>
    <row r="8859" spans="2:2">
      <c r="B8859" s="21" t="str" cm="1">
        <f t="array" aca="1" ref="B8859" ca="1">IF(INDIRECT("$E"&amp;ROW())="","",INDIRECT("$E"&amp;ROW()))</f>
        <v/>
      </c>
    </row>
    <row r="8860" spans="2:2">
      <c r="B8860" s="21" t="str" cm="1">
        <f t="array" aca="1" ref="B8860" ca="1">IF(INDIRECT("$E"&amp;ROW())="","",INDIRECT("$E"&amp;ROW()))</f>
        <v/>
      </c>
    </row>
    <row r="8861" spans="2:2">
      <c r="B8861" s="21" t="str" cm="1">
        <f t="array" aca="1" ref="B8861" ca="1">IF(INDIRECT("$E"&amp;ROW())="","",INDIRECT("$E"&amp;ROW()))</f>
        <v/>
      </c>
    </row>
    <row r="8862" spans="2:2">
      <c r="B8862" s="21" t="str" cm="1">
        <f t="array" aca="1" ref="B8862" ca="1">IF(INDIRECT("$E"&amp;ROW())="","",INDIRECT("$E"&amp;ROW()))</f>
        <v/>
      </c>
    </row>
    <row r="8863" spans="2:2">
      <c r="B8863" s="21" t="str" cm="1">
        <f t="array" aca="1" ref="B8863" ca="1">IF(INDIRECT("$E"&amp;ROW())="","",INDIRECT("$E"&amp;ROW()))</f>
        <v/>
      </c>
    </row>
    <row r="8864" spans="2:2">
      <c r="B8864" s="21" t="str" cm="1">
        <f t="array" aca="1" ref="B8864" ca="1">IF(INDIRECT("$E"&amp;ROW())="","",INDIRECT("$E"&amp;ROW()))</f>
        <v/>
      </c>
    </row>
    <row r="8865" spans="2:2">
      <c r="B8865" s="21" t="str" cm="1">
        <f t="array" aca="1" ref="B8865" ca="1">IF(INDIRECT("$E"&amp;ROW())="","",INDIRECT("$E"&amp;ROW()))</f>
        <v/>
      </c>
    </row>
    <row r="8866" spans="2:2">
      <c r="B8866" s="21" t="str" cm="1">
        <f t="array" aca="1" ref="B8866" ca="1">IF(INDIRECT("$E"&amp;ROW())="","",INDIRECT("$E"&amp;ROW()))</f>
        <v/>
      </c>
    </row>
    <row r="8867" spans="2:2">
      <c r="B8867" s="21" t="str" cm="1">
        <f t="array" aca="1" ref="B8867" ca="1">IF(INDIRECT("$E"&amp;ROW())="","",INDIRECT("$E"&amp;ROW()))</f>
        <v/>
      </c>
    </row>
    <row r="8868" spans="2:2">
      <c r="B8868" s="21" t="str" cm="1">
        <f t="array" aca="1" ref="B8868" ca="1">IF(INDIRECT("$E"&amp;ROW())="","",INDIRECT("$E"&amp;ROW()))</f>
        <v/>
      </c>
    </row>
    <row r="8869" spans="2:2">
      <c r="B8869" s="21" t="str" cm="1">
        <f t="array" aca="1" ref="B8869" ca="1">IF(INDIRECT("$E"&amp;ROW())="","",INDIRECT("$E"&amp;ROW()))</f>
        <v/>
      </c>
    </row>
    <row r="8870" spans="2:2">
      <c r="B8870" s="21" t="str" cm="1">
        <f t="array" aca="1" ref="B8870" ca="1">IF(INDIRECT("$E"&amp;ROW())="","",INDIRECT("$E"&amp;ROW()))</f>
        <v/>
      </c>
    </row>
    <row r="8871" spans="2:2">
      <c r="B8871" s="21" t="str" cm="1">
        <f t="array" aca="1" ref="B8871" ca="1">IF(INDIRECT("$E"&amp;ROW())="","",INDIRECT("$E"&amp;ROW()))</f>
        <v/>
      </c>
    </row>
    <row r="8872" spans="2:2">
      <c r="B8872" s="21" t="str" cm="1">
        <f t="array" aca="1" ref="B8872" ca="1">IF(INDIRECT("$E"&amp;ROW())="","",INDIRECT("$E"&amp;ROW()))</f>
        <v/>
      </c>
    </row>
    <row r="8873" spans="2:2">
      <c r="B8873" s="21" t="str" cm="1">
        <f t="array" aca="1" ref="B8873" ca="1">IF(INDIRECT("$E"&amp;ROW())="","",INDIRECT("$E"&amp;ROW()))</f>
        <v/>
      </c>
    </row>
    <row r="8874" spans="2:2">
      <c r="B8874" s="21" t="str" cm="1">
        <f t="array" aca="1" ref="B8874" ca="1">IF(INDIRECT("$E"&amp;ROW())="","",INDIRECT("$E"&amp;ROW()))</f>
        <v/>
      </c>
    </row>
    <row r="8875" spans="2:2">
      <c r="B8875" s="21" t="str" cm="1">
        <f t="array" aca="1" ref="B8875" ca="1">IF(INDIRECT("$E"&amp;ROW())="","",INDIRECT("$E"&amp;ROW()))</f>
        <v/>
      </c>
    </row>
    <row r="8876" spans="2:2">
      <c r="B8876" s="21" t="str" cm="1">
        <f t="array" aca="1" ref="B8876" ca="1">IF(INDIRECT("$E"&amp;ROW())="","",INDIRECT("$E"&amp;ROW()))</f>
        <v/>
      </c>
    </row>
    <row r="8877" spans="2:2">
      <c r="B8877" s="21" t="str" cm="1">
        <f t="array" aca="1" ref="B8877" ca="1">IF(INDIRECT("$E"&amp;ROW())="","",INDIRECT("$E"&amp;ROW()))</f>
        <v/>
      </c>
    </row>
    <row r="8878" spans="2:2">
      <c r="B8878" s="21" t="str" cm="1">
        <f t="array" aca="1" ref="B8878" ca="1">IF(INDIRECT("$E"&amp;ROW())="","",INDIRECT("$E"&amp;ROW()))</f>
        <v/>
      </c>
    </row>
    <row r="8879" spans="2:2">
      <c r="B8879" s="21" t="str" cm="1">
        <f t="array" aca="1" ref="B8879" ca="1">IF(INDIRECT("$E"&amp;ROW())="","",INDIRECT("$E"&amp;ROW()))</f>
        <v/>
      </c>
    </row>
    <row r="8880" spans="2:2">
      <c r="B8880" s="21" t="str" cm="1">
        <f t="array" aca="1" ref="B8880" ca="1">IF(INDIRECT("$E"&amp;ROW())="","",INDIRECT("$E"&amp;ROW()))</f>
        <v/>
      </c>
    </row>
    <row r="8881" spans="2:2">
      <c r="B8881" s="21" t="str" cm="1">
        <f t="array" aca="1" ref="B8881" ca="1">IF(INDIRECT("$E"&amp;ROW())="","",INDIRECT("$E"&amp;ROW()))</f>
        <v/>
      </c>
    </row>
    <row r="8882" spans="2:2">
      <c r="B8882" s="21" t="str" cm="1">
        <f t="array" aca="1" ref="B8882" ca="1">IF(INDIRECT("$E"&amp;ROW())="","",INDIRECT("$E"&amp;ROW()))</f>
        <v/>
      </c>
    </row>
    <row r="8883" spans="2:2">
      <c r="B8883" s="21" t="str" cm="1">
        <f t="array" aca="1" ref="B8883" ca="1">IF(INDIRECT("$E"&amp;ROW())="","",INDIRECT("$E"&amp;ROW()))</f>
        <v/>
      </c>
    </row>
    <row r="8884" spans="2:2">
      <c r="B8884" s="21" t="str" cm="1">
        <f t="array" aca="1" ref="B8884" ca="1">IF(INDIRECT("$E"&amp;ROW())="","",INDIRECT("$E"&amp;ROW()))</f>
        <v/>
      </c>
    </row>
    <row r="8885" spans="2:2">
      <c r="B8885" s="21" t="str" cm="1">
        <f t="array" aca="1" ref="B8885" ca="1">IF(INDIRECT("$E"&amp;ROW())="","",INDIRECT("$E"&amp;ROW()))</f>
        <v/>
      </c>
    </row>
    <row r="8886" spans="2:2">
      <c r="B8886" s="21" t="str" cm="1">
        <f t="array" aca="1" ref="B8886" ca="1">IF(INDIRECT("$E"&amp;ROW())="","",INDIRECT("$E"&amp;ROW()))</f>
        <v/>
      </c>
    </row>
    <row r="8887" spans="2:2">
      <c r="B8887" s="21" t="str" cm="1">
        <f t="array" aca="1" ref="B8887" ca="1">IF(INDIRECT("$E"&amp;ROW())="","",INDIRECT("$E"&amp;ROW()))</f>
        <v/>
      </c>
    </row>
    <row r="8888" spans="2:2">
      <c r="B8888" s="21" t="str" cm="1">
        <f t="array" aca="1" ref="B8888" ca="1">IF(INDIRECT("$E"&amp;ROW())="","",INDIRECT("$E"&amp;ROW()))</f>
        <v/>
      </c>
    </row>
    <row r="8889" spans="2:2">
      <c r="B8889" s="21" t="str" cm="1">
        <f t="array" aca="1" ref="B8889" ca="1">IF(INDIRECT("$E"&amp;ROW())="","",INDIRECT("$E"&amp;ROW()))</f>
        <v/>
      </c>
    </row>
    <row r="8890" spans="2:2">
      <c r="B8890" s="21" t="str" cm="1">
        <f t="array" aca="1" ref="B8890" ca="1">IF(INDIRECT("$E"&amp;ROW())="","",INDIRECT("$E"&amp;ROW()))</f>
        <v/>
      </c>
    </row>
    <row r="8891" spans="2:2">
      <c r="B8891" s="21" t="str" cm="1">
        <f t="array" aca="1" ref="B8891" ca="1">IF(INDIRECT("$E"&amp;ROW())="","",INDIRECT("$E"&amp;ROW()))</f>
        <v/>
      </c>
    </row>
    <row r="8892" spans="2:2">
      <c r="B8892" s="21" t="str" cm="1">
        <f t="array" aca="1" ref="B8892" ca="1">IF(INDIRECT("$E"&amp;ROW())="","",INDIRECT("$E"&amp;ROW()))</f>
        <v/>
      </c>
    </row>
    <row r="8893" spans="2:2">
      <c r="B8893" s="21" t="str" cm="1">
        <f t="array" aca="1" ref="B8893" ca="1">IF(INDIRECT("$E"&amp;ROW())="","",INDIRECT("$E"&amp;ROW()))</f>
        <v/>
      </c>
    </row>
    <row r="8894" spans="2:2">
      <c r="B8894" s="21" t="str" cm="1">
        <f t="array" aca="1" ref="B8894" ca="1">IF(INDIRECT("$E"&amp;ROW())="","",INDIRECT("$E"&amp;ROW()))</f>
        <v/>
      </c>
    </row>
    <row r="8895" spans="2:2">
      <c r="B8895" s="21" t="str" cm="1">
        <f t="array" aca="1" ref="B8895" ca="1">IF(INDIRECT("$E"&amp;ROW())="","",INDIRECT("$E"&amp;ROW()))</f>
        <v/>
      </c>
    </row>
    <row r="8896" spans="2:2">
      <c r="B8896" s="21" t="str" cm="1">
        <f t="array" aca="1" ref="B8896" ca="1">IF(INDIRECT("$E"&amp;ROW())="","",INDIRECT("$E"&amp;ROW()))</f>
        <v/>
      </c>
    </row>
    <row r="8897" spans="2:2">
      <c r="B8897" s="21" t="str" cm="1">
        <f t="array" aca="1" ref="B8897" ca="1">IF(INDIRECT("$E"&amp;ROW())="","",INDIRECT("$E"&amp;ROW()))</f>
        <v/>
      </c>
    </row>
    <row r="8898" spans="2:2">
      <c r="B8898" s="21" t="str" cm="1">
        <f t="array" aca="1" ref="B8898" ca="1">IF(INDIRECT("$E"&amp;ROW())="","",INDIRECT("$E"&amp;ROW()))</f>
        <v/>
      </c>
    </row>
    <row r="8899" spans="2:2">
      <c r="B8899" s="21" t="str" cm="1">
        <f t="array" aca="1" ref="B8899" ca="1">IF(INDIRECT("$E"&amp;ROW())="","",INDIRECT("$E"&amp;ROW()))</f>
        <v/>
      </c>
    </row>
    <row r="8900" spans="2:2">
      <c r="B8900" s="21" t="str" cm="1">
        <f t="array" aca="1" ref="B8900" ca="1">IF(INDIRECT("$E"&amp;ROW())="","",INDIRECT("$E"&amp;ROW()))</f>
        <v/>
      </c>
    </row>
    <row r="8901" spans="2:2">
      <c r="B8901" s="21" t="str" cm="1">
        <f t="array" aca="1" ref="B8901" ca="1">IF(INDIRECT("$E"&amp;ROW())="","",INDIRECT("$E"&amp;ROW()))</f>
        <v/>
      </c>
    </row>
    <row r="8902" spans="2:2">
      <c r="B8902" s="21" t="str" cm="1">
        <f t="array" aca="1" ref="B8902" ca="1">IF(INDIRECT("$E"&amp;ROW())="","",INDIRECT("$E"&amp;ROW()))</f>
        <v/>
      </c>
    </row>
    <row r="8903" spans="2:2">
      <c r="B8903" s="21" t="str" cm="1">
        <f t="array" aca="1" ref="B8903" ca="1">IF(INDIRECT("$E"&amp;ROW())="","",INDIRECT("$E"&amp;ROW()))</f>
        <v/>
      </c>
    </row>
    <row r="8904" spans="2:2">
      <c r="B8904" s="21" t="str" cm="1">
        <f t="array" aca="1" ref="B8904" ca="1">IF(INDIRECT("$E"&amp;ROW())="","",INDIRECT("$E"&amp;ROW()))</f>
        <v/>
      </c>
    </row>
    <row r="8905" spans="2:2">
      <c r="B8905" s="21" t="str" cm="1">
        <f t="array" aca="1" ref="B8905" ca="1">IF(INDIRECT("$E"&amp;ROW())="","",INDIRECT("$E"&amp;ROW()))</f>
        <v/>
      </c>
    </row>
    <row r="8906" spans="2:2">
      <c r="B8906" s="21" t="str" cm="1">
        <f t="array" aca="1" ref="B8906" ca="1">IF(INDIRECT("$E"&amp;ROW())="","",INDIRECT("$E"&amp;ROW()))</f>
        <v/>
      </c>
    </row>
    <row r="8907" spans="2:2">
      <c r="B8907" s="21" t="str" cm="1">
        <f t="array" aca="1" ref="B8907" ca="1">IF(INDIRECT("$E"&amp;ROW())="","",INDIRECT("$E"&amp;ROW()))</f>
        <v/>
      </c>
    </row>
    <row r="8908" spans="2:2">
      <c r="B8908" s="21" t="str" cm="1">
        <f t="array" aca="1" ref="B8908" ca="1">IF(INDIRECT("$E"&amp;ROW())="","",INDIRECT("$E"&amp;ROW()))</f>
        <v/>
      </c>
    </row>
    <row r="8909" spans="2:2">
      <c r="B8909" s="21" t="str" cm="1">
        <f t="array" aca="1" ref="B8909" ca="1">IF(INDIRECT("$E"&amp;ROW())="","",INDIRECT("$E"&amp;ROW()))</f>
        <v/>
      </c>
    </row>
    <row r="8910" spans="2:2">
      <c r="B8910" s="21" t="str" cm="1">
        <f t="array" aca="1" ref="B8910" ca="1">IF(INDIRECT("$E"&amp;ROW())="","",INDIRECT("$E"&amp;ROW()))</f>
        <v/>
      </c>
    </row>
    <row r="8911" spans="2:2">
      <c r="B8911" s="21" t="str" cm="1">
        <f t="array" aca="1" ref="B8911" ca="1">IF(INDIRECT("$E"&amp;ROW())="","",INDIRECT("$E"&amp;ROW()))</f>
        <v/>
      </c>
    </row>
    <row r="8912" spans="2:2">
      <c r="B8912" s="21" t="str" cm="1">
        <f t="array" aca="1" ref="B8912" ca="1">IF(INDIRECT("$E"&amp;ROW())="","",INDIRECT("$E"&amp;ROW()))</f>
        <v/>
      </c>
    </row>
    <row r="8913" spans="2:2">
      <c r="B8913" s="21" t="str" cm="1">
        <f t="array" aca="1" ref="B8913" ca="1">IF(INDIRECT("$E"&amp;ROW())="","",INDIRECT("$E"&amp;ROW()))</f>
        <v/>
      </c>
    </row>
    <row r="8914" spans="2:2">
      <c r="B8914" s="21" t="str" cm="1">
        <f t="array" aca="1" ref="B8914" ca="1">IF(INDIRECT("$E"&amp;ROW())="","",INDIRECT("$E"&amp;ROW()))</f>
        <v/>
      </c>
    </row>
    <row r="8915" spans="2:2">
      <c r="B8915" s="21" t="str" cm="1">
        <f t="array" aca="1" ref="B8915" ca="1">IF(INDIRECT("$E"&amp;ROW())="","",INDIRECT("$E"&amp;ROW()))</f>
        <v/>
      </c>
    </row>
    <row r="8916" spans="2:2">
      <c r="B8916" s="21" t="str" cm="1">
        <f t="array" aca="1" ref="B8916" ca="1">IF(INDIRECT("$E"&amp;ROW())="","",INDIRECT("$E"&amp;ROW()))</f>
        <v/>
      </c>
    </row>
    <row r="8917" spans="2:2">
      <c r="B8917" s="21" t="str" cm="1">
        <f t="array" aca="1" ref="B8917" ca="1">IF(INDIRECT("$E"&amp;ROW())="","",INDIRECT("$E"&amp;ROW()))</f>
        <v/>
      </c>
    </row>
    <row r="8918" spans="2:2">
      <c r="B8918" s="21" t="str" cm="1">
        <f t="array" aca="1" ref="B8918" ca="1">IF(INDIRECT("$E"&amp;ROW())="","",INDIRECT("$E"&amp;ROW()))</f>
        <v/>
      </c>
    </row>
    <row r="8919" spans="2:2">
      <c r="B8919" s="21" t="str" cm="1">
        <f t="array" aca="1" ref="B8919" ca="1">IF(INDIRECT("$E"&amp;ROW())="","",INDIRECT("$E"&amp;ROW()))</f>
        <v/>
      </c>
    </row>
    <row r="8920" spans="2:2">
      <c r="B8920" s="21" t="str" cm="1">
        <f t="array" aca="1" ref="B8920" ca="1">IF(INDIRECT("$E"&amp;ROW())="","",INDIRECT("$E"&amp;ROW()))</f>
        <v/>
      </c>
    </row>
    <row r="8921" spans="2:2">
      <c r="B8921" s="21" t="str" cm="1">
        <f t="array" aca="1" ref="B8921" ca="1">IF(INDIRECT("$E"&amp;ROW())="","",INDIRECT("$E"&amp;ROW()))</f>
        <v/>
      </c>
    </row>
    <row r="8922" spans="2:2">
      <c r="B8922" s="21" t="str" cm="1">
        <f t="array" aca="1" ref="B8922" ca="1">IF(INDIRECT("$E"&amp;ROW())="","",INDIRECT("$E"&amp;ROW()))</f>
        <v/>
      </c>
    </row>
    <row r="8923" spans="2:2">
      <c r="B8923" s="21" t="str" cm="1">
        <f t="array" aca="1" ref="B8923" ca="1">IF(INDIRECT("$E"&amp;ROW())="","",INDIRECT("$E"&amp;ROW()))</f>
        <v/>
      </c>
    </row>
    <row r="8924" spans="2:2">
      <c r="B8924" s="21" t="str" cm="1">
        <f t="array" aca="1" ref="B8924" ca="1">IF(INDIRECT("$E"&amp;ROW())="","",INDIRECT("$E"&amp;ROW()))</f>
        <v/>
      </c>
    </row>
    <row r="8925" spans="2:2">
      <c r="B8925" s="21" t="str" cm="1">
        <f t="array" aca="1" ref="B8925" ca="1">IF(INDIRECT("$E"&amp;ROW())="","",INDIRECT("$E"&amp;ROW()))</f>
        <v/>
      </c>
    </row>
    <row r="8926" spans="2:2">
      <c r="B8926" s="21" t="str" cm="1">
        <f t="array" aca="1" ref="B8926" ca="1">IF(INDIRECT("$E"&amp;ROW())="","",INDIRECT("$E"&amp;ROW()))</f>
        <v/>
      </c>
    </row>
    <row r="8927" spans="2:2">
      <c r="B8927" s="21" t="str" cm="1">
        <f t="array" aca="1" ref="B8927" ca="1">IF(INDIRECT("$E"&amp;ROW())="","",INDIRECT("$E"&amp;ROW()))</f>
        <v/>
      </c>
    </row>
    <row r="8928" spans="2:2">
      <c r="B8928" s="21" t="str" cm="1">
        <f t="array" aca="1" ref="B8928" ca="1">IF(INDIRECT("$E"&amp;ROW())="","",INDIRECT("$E"&amp;ROW()))</f>
        <v/>
      </c>
    </row>
    <row r="8929" spans="2:2">
      <c r="B8929" s="21" t="str" cm="1">
        <f t="array" aca="1" ref="B8929" ca="1">IF(INDIRECT("$E"&amp;ROW())="","",INDIRECT("$E"&amp;ROW()))</f>
        <v/>
      </c>
    </row>
    <row r="8930" spans="2:2">
      <c r="B8930" s="21" t="str" cm="1">
        <f t="array" aca="1" ref="B8930" ca="1">IF(INDIRECT("$E"&amp;ROW())="","",INDIRECT("$E"&amp;ROW()))</f>
        <v/>
      </c>
    </row>
    <row r="8931" spans="2:2">
      <c r="B8931" s="21" t="str" cm="1">
        <f t="array" aca="1" ref="B8931" ca="1">IF(INDIRECT("$E"&amp;ROW())="","",INDIRECT("$E"&amp;ROW()))</f>
        <v/>
      </c>
    </row>
    <row r="8932" spans="2:2">
      <c r="B8932" s="21" t="str" cm="1">
        <f t="array" aca="1" ref="B8932" ca="1">IF(INDIRECT("$E"&amp;ROW())="","",INDIRECT("$E"&amp;ROW()))</f>
        <v/>
      </c>
    </row>
    <row r="8933" spans="2:2">
      <c r="B8933" s="21" t="str" cm="1">
        <f t="array" aca="1" ref="B8933" ca="1">IF(INDIRECT("$E"&amp;ROW())="","",INDIRECT("$E"&amp;ROW()))</f>
        <v/>
      </c>
    </row>
    <row r="8934" spans="2:2">
      <c r="B8934" s="21" t="str" cm="1">
        <f t="array" aca="1" ref="B8934" ca="1">IF(INDIRECT("$E"&amp;ROW())="","",INDIRECT("$E"&amp;ROW()))</f>
        <v/>
      </c>
    </row>
    <row r="8935" spans="2:2">
      <c r="B8935" s="21" t="str" cm="1">
        <f t="array" aca="1" ref="B8935" ca="1">IF(INDIRECT("$E"&amp;ROW())="","",INDIRECT("$E"&amp;ROW()))</f>
        <v/>
      </c>
    </row>
    <row r="8936" spans="2:2">
      <c r="B8936" s="21" t="str" cm="1">
        <f t="array" aca="1" ref="B8936" ca="1">IF(INDIRECT("$E"&amp;ROW())="","",INDIRECT("$E"&amp;ROW()))</f>
        <v/>
      </c>
    </row>
    <row r="8937" spans="2:2">
      <c r="B8937" s="21" t="str" cm="1">
        <f t="array" aca="1" ref="B8937" ca="1">IF(INDIRECT("$E"&amp;ROW())="","",INDIRECT("$E"&amp;ROW()))</f>
        <v/>
      </c>
    </row>
    <row r="8938" spans="2:2">
      <c r="B8938" s="21" t="str" cm="1">
        <f t="array" aca="1" ref="B8938" ca="1">IF(INDIRECT("$E"&amp;ROW())="","",INDIRECT("$E"&amp;ROW()))</f>
        <v/>
      </c>
    </row>
    <row r="8939" spans="2:2">
      <c r="B8939" s="21" t="str" cm="1">
        <f t="array" aca="1" ref="B8939" ca="1">IF(INDIRECT("$E"&amp;ROW())="","",INDIRECT("$E"&amp;ROW()))</f>
        <v/>
      </c>
    </row>
    <row r="8940" spans="2:2">
      <c r="B8940" s="21" t="str" cm="1">
        <f t="array" aca="1" ref="B8940" ca="1">IF(INDIRECT("$E"&amp;ROW())="","",INDIRECT("$E"&amp;ROW()))</f>
        <v/>
      </c>
    </row>
    <row r="8941" spans="2:2">
      <c r="B8941" s="21" t="str" cm="1">
        <f t="array" aca="1" ref="B8941" ca="1">IF(INDIRECT("$E"&amp;ROW())="","",INDIRECT("$E"&amp;ROW()))</f>
        <v/>
      </c>
    </row>
    <row r="8942" spans="2:2">
      <c r="B8942" s="21" t="str" cm="1">
        <f t="array" aca="1" ref="B8942" ca="1">IF(INDIRECT("$E"&amp;ROW())="","",INDIRECT("$E"&amp;ROW()))</f>
        <v/>
      </c>
    </row>
    <row r="8943" spans="2:2">
      <c r="B8943" s="21" t="str" cm="1">
        <f t="array" aca="1" ref="B8943" ca="1">IF(INDIRECT("$E"&amp;ROW())="","",INDIRECT("$E"&amp;ROW()))</f>
        <v/>
      </c>
    </row>
    <row r="8944" spans="2:2">
      <c r="B8944" s="21" t="str" cm="1">
        <f t="array" aca="1" ref="B8944" ca="1">IF(INDIRECT("$E"&amp;ROW())="","",INDIRECT("$E"&amp;ROW()))</f>
        <v/>
      </c>
    </row>
    <row r="8945" spans="2:2">
      <c r="B8945" s="21" t="str" cm="1">
        <f t="array" aca="1" ref="B8945" ca="1">IF(INDIRECT("$E"&amp;ROW())="","",INDIRECT("$E"&amp;ROW()))</f>
        <v/>
      </c>
    </row>
    <row r="8946" spans="2:2">
      <c r="B8946" s="21" t="str" cm="1">
        <f t="array" aca="1" ref="B8946" ca="1">IF(INDIRECT("$E"&amp;ROW())="","",INDIRECT("$E"&amp;ROW()))</f>
        <v/>
      </c>
    </row>
    <row r="8947" spans="2:2">
      <c r="B8947" s="21" t="str" cm="1">
        <f t="array" aca="1" ref="B8947" ca="1">IF(INDIRECT("$E"&amp;ROW())="","",INDIRECT("$E"&amp;ROW()))</f>
        <v/>
      </c>
    </row>
    <row r="8948" spans="2:2">
      <c r="B8948" s="21" t="str" cm="1">
        <f t="array" aca="1" ref="B8948" ca="1">IF(INDIRECT("$E"&amp;ROW())="","",INDIRECT("$E"&amp;ROW()))</f>
        <v/>
      </c>
    </row>
    <row r="8949" spans="2:2">
      <c r="B8949" s="21" t="str" cm="1">
        <f t="array" aca="1" ref="B8949" ca="1">IF(INDIRECT("$E"&amp;ROW())="","",INDIRECT("$E"&amp;ROW()))</f>
        <v/>
      </c>
    </row>
    <row r="8950" spans="2:2">
      <c r="B8950" s="21" t="str" cm="1">
        <f t="array" aca="1" ref="B8950" ca="1">IF(INDIRECT("$E"&amp;ROW())="","",INDIRECT("$E"&amp;ROW()))</f>
        <v/>
      </c>
    </row>
    <row r="8951" spans="2:2">
      <c r="B8951" s="21" t="str" cm="1">
        <f t="array" aca="1" ref="B8951" ca="1">IF(INDIRECT("$E"&amp;ROW())="","",INDIRECT("$E"&amp;ROW()))</f>
        <v/>
      </c>
    </row>
    <row r="8952" spans="2:2">
      <c r="B8952" s="21" t="str" cm="1">
        <f t="array" aca="1" ref="B8952" ca="1">IF(INDIRECT("$E"&amp;ROW())="","",INDIRECT("$E"&amp;ROW()))</f>
        <v/>
      </c>
    </row>
    <row r="8953" spans="2:2">
      <c r="B8953" s="21" t="str" cm="1">
        <f t="array" aca="1" ref="B8953" ca="1">IF(INDIRECT("$E"&amp;ROW())="","",INDIRECT("$E"&amp;ROW()))</f>
        <v/>
      </c>
    </row>
    <row r="8954" spans="2:2">
      <c r="B8954" s="21" t="str" cm="1">
        <f t="array" aca="1" ref="B8954" ca="1">IF(INDIRECT("$E"&amp;ROW())="","",INDIRECT("$E"&amp;ROW()))</f>
        <v/>
      </c>
    </row>
    <row r="8955" spans="2:2">
      <c r="B8955" s="21" t="str" cm="1">
        <f t="array" aca="1" ref="B8955" ca="1">IF(INDIRECT("$E"&amp;ROW())="","",INDIRECT("$E"&amp;ROW()))</f>
        <v/>
      </c>
    </row>
    <row r="8956" spans="2:2">
      <c r="B8956" s="21" t="str" cm="1">
        <f t="array" aca="1" ref="B8956" ca="1">IF(INDIRECT("$E"&amp;ROW())="","",INDIRECT("$E"&amp;ROW()))</f>
        <v/>
      </c>
    </row>
    <row r="8957" spans="2:2">
      <c r="B8957" s="21" t="str" cm="1">
        <f t="array" aca="1" ref="B8957" ca="1">IF(INDIRECT("$E"&amp;ROW())="","",INDIRECT("$E"&amp;ROW()))</f>
        <v/>
      </c>
    </row>
    <row r="8958" spans="2:2">
      <c r="B8958" s="21" t="str" cm="1">
        <f t="array" aca="1" ref="B8958" ca="1">IF(INDIRECT("$E"&amp;ROW())="","",INDIRECT("$E"&amp;ROW()))</f>
        <v/>
      </c>
    </row>
    <row r="8959" spans="2:2">
      <c r="B8959" s="21" t="str" cm="1">
        <f t="array" aca="1" ref="B8959" ca="1">IF(INDIRECT("$E"&amp;ROW())="","",INDIRECT("$E"&amp;ROW()))</f>
        <v/>
      </c>
    </row>
    <row r="8960" spans="2:2">
      <c r="B8960" s="21" t="str" cm="1">
        <f t="array" aca="1" ref="B8960" ca="1">IF(INDIRECT("$E"&amp;ROW())="","",INDIRECT("$E"&amp;ROW()))</f>
        <v/>
      </c>
    </row>
    <row r="8961" spans="2:2">
      <c r="B8961" s="21" t="str" cm="1">
        <f t="array" aca="1" ref="B8961" ca="1">IF(INDIRECT("$E"&amp;ROW())="","",INDIRECT("$E"&amp;ROW()))</f>
        <v/>
      </c>
    </row>
    <row r="8962" spans="2:2">
      <c r="B8962" s="21" t="str" cm="1">
        <f t="array" aca="1" ref="B8962" ca="1">IF(INDIRECT("$E"&amp;ROW())="","",INDIRECT("$E"&amp;ROW()))</f>
        <v/>
      </c>
    </row>
    <row r="8963" spans="2:2">
      <c r="B8963" s="21" t="str" cm="1">
        <f t="array" aca="1" ref="B8963" ca="1">IF(INDIRECT("$E"&amp;ROW())="","",INDIRECT("$E"&amp;ROW()))</f>
        <v/>
      </c>
    </row>
    <row r="8964" spans="2:2">
      <c r="B8964" s="21" t="str" cm="1">
        <f t="array" aca="1" ref="B8964" ca="1">IF(INDIRECT("$E"&amp;ROW())="","",INDIRECT("$E"&amp;ROW()))</f>
        <v/>
      </c>
    </row>
    <row r="8965" spans="2:2">
      <c r="B8965" s="21" t="str" cm="1">
        <f t="array" aca="1" ref="B8965" ca="1">IF(INDIRECT("$E"&amp;ROW())="","",INDIRECT("$E"&amp;ROW()))</f>
        <v/>
      </c>
    </row>
    <row r="8966" spans="2:2">
      <c r="B8966" s="21" t="str" cm="1">
        <f t="array" aca="1" ref="B8966" ca="1">IF(INDIRECT("$E"&amp;ROW())="","",INDIRECT("$E"&amp;ROW()))</f>
        <v/>
      </c>
    </row>
    <row r="8967" spans="2:2">
      <c r="B8967" s="21" t="str" cm="1">
        <f t="array" aca="1" ref="B8967" ca="1">IF(INDIRECT("$E"&amp;ROW())="","",INDIRECT("$E"&amp;ROW()))</f>
        <v/>
      </c>
    </row>
    <row r="8968" spans="2:2">
      <c r="B8968" s="21" t="str" cm="1">
        <f t="array" aca="1" ref="B8968" ca="1">IF(INDIRECT("$E"&amp;ROW())="","",INDIRECT("$E"&amp;ROW()))</f>
        <v/>
      </c>
    </row>
    <row r="8969" spans="2:2">
      <c r="B8969" s="21" t="str" cm="1">
        <f t="array" aca="1" ref="B8969" ca="1">IF(INDIRECT("$E"&amp;ROW())="","",INDIRECT("$E"&amp;ROW()))</f>
        <v/>
      </c>
    </row>
    <row r="8970" spans="2:2">
      <c r="B8970" s="21" t="str" cm="1">
        <f t="array" aca="1" ref="B8970" ca="1">IF(INDIRECT("$E"&amp;ROW())="","",INDIRECT("$E"&amp;ROW()))</f>
        <v/>
      </c>
    </row>
    <row r="8971" spans="2:2">
      <c r="B8971" s="21" t="str" cm="1">
        <f t="array" aca="1" ref="B8971" ca="1">IF(INDIRECT("$E"&amp;ROW())="","",INDIRECT("$E"&amp;ROW()))</f>
        <v/>
      </c>
    </row>
    <row r="8972" spans="2:2">
      <c r="B8972" s="21" t="str" cm="1">
        <f t="array" aca="1" ref="B8972" ca="1">IF(INDIRECT("$E"&amp;ROW())="","",INDIRECT("$E"&amp;ROW()))</f>
        <v/>
      </c>
    </row>
    <row r="8973" spans="2:2">
      <c r="B8973" s="21" t="str" cm="1">
        <f t="array" aca="1" ref="B8973" ca="1">IF(INDIRECT("$E"&amp;ROW())="","",INDIRECT("$E"&amp;ROW()))</f>
        <v/>
      </c>
    </row>
    <row r="8974" spans="2:2">
      <c r="B8974" s="21" t="str" cm="1">
        <f t="array" aca="1" ref="B8974" ca="1">IF(INDIRECT("$E"&amp;ROW())="","",INDIRECT("$E"&amp;ROW()))</f>
        <v/>
      </c>
    </row>
    <row r="8975" spans="2:2">
      <c r="B8975" s="21" t="str" cm="1">
        <f t="array" aca="1" ref="B8975" ca="1">IF(INDIRECT("$E"&amp;ROW())="","",INDIRECT("$E"&amp;ROW()))</f>
        <v/>
      </c>
    </row>
    <row r="8976" spans="2:2">
      <c r="B8976" s="21" t="str" cm="1">
        <f t="array" aca="1" ref="B8976" ca="1">IF(INDIRECT("$E"&amp;ROW())="","",INDIRECT("$E"&amp;ROW()))</f>
        <v/>
      </c>
    </row>
    <row r="8977" spans="2:2">
      <c r="B8977" s="21" t="str" cm="1">
        <f t="array" aca="1" ref="B8977" ca="1">IF(INDIRECT("$E"&amp;ROW())="","",INDIRECT("$E"&amp;ROW()))</f>
        <v/>
      </c>
    </row>
    <row r="8978" spans="2:2">
      <c r="B8978" s="21" t="str" cm="1">
        <f t="array" aca="1" ref="B8978" ca="1">IF(INDIRECT("$E"&amp;ROW())="","",INDIRECT("$E"&amp;ROW()))</f>
        <v/>
      </c>
    </row>
    <row r="8979" spans="2:2">
      <c r="B8979" s="21" t="str" cm="1">
        <f t="array" aca="1" ref="B8979" ca="1">IF(INDIRECT("$E"&amp;ROW())="","",INDIRECT("$E"&amp;ROW()))</f>
        <v/>
      </c>
    </row>
    <row r="8980" spans="2:2">
      <c r="B8980" s="21" t="str" cm="1">
        <f t="array" aca="1" ref="B8980" ca="1">IF(INDIRECT("$E"&amp;ROW())="","",INDIRECT("$E"&amp;ROW()))</f>
        <v/>
      </c>
    </row>
    <row r="8981" spans="2:2">
      <c r="B8981" s="21" t="str" cm="1">
        <f t="array" aca="1" ref="B8981" ca="1">IF(INDIRECT("$E"&amp;ROW())="","",INDIRECT("$E"&amp;ROW()))</f>
        <v/>
      </c>
    </row>
    <row r="8982" spans="2:2">
      <c r="B8982" s="21" t="str" cm="1">
        <f t="array" aca="1" ref="B8982" ca="1">IF(INDIRECT("$E"&amp;ROW())="","",INDIRECT("$E"&amp;ROW()))</f>
        <v/>
      </c>
    </row>
    <row r="8983" spans="2:2">
      <c r="B8983" s="21" t="str" cm="1">
        <f t="array" aca="1" ref="B8983" ca="1">IF(INDIRECT("$E"&amp;ROW())="","",INDIRECT("$E"&amp;ROW()))</f>
        <v/>
      </c>
    </row>
    <row r="8984" spans="2:2">
      <c r="B8984" s="21" t="str" cm="1">
        <f t="array" aca="1" ref="B8984" ca="1">IF(INDIRECT("$E"&amp;ROW())="","",INDIRECT("$E"&amp;ROW()))</f>
        <v/>
      </c>
    </row>
    <row r="8985" spans="2:2">
      <c r="B8985" s="21" t="str" cm="1">
        <f t="array" aca="1" ref="B8985" ca="1">IF(INDIRECT("$E"&amp;ROW())="","",INDIRECT("$E"&amp;ROW()))</f>
        <v/>
      </c>
    </row>
    <row r="8986" spans="2:2">
      <c r="B8986" s="21" t="str" cm="1">
        <f t="array" aca="1" ref="B8986" ca="1">IF(INDIRECT("$E"&amp;ROW())="","",INDIRECT("$E"&amp;ROW()))</f>
        <v/>
      </c>
    </row>
    <row r="8987" spans="2:2">
      <c r="B8987" s="21" t="str" cm="1">
        <f t="array" aca="1" ref="B8987" ca="1">IF(INDIRECT("$E"&amp;ROW())="","",INDIRECT("$E"&amp;ROW()))</f>
        <v/>
      </c>
    </row>
    <row r="8988" spans="2:2">
      <c r="B8988" s="21" t="str" cm="1">
        <f t="array" aca="1" ref="B8988" ca="1">IF(INDIRECT("$E"&amp;ROW())="","",INDIRECT("$E"&amp;ROW()))</f>
        <v/>
      </c>
    </row>
    <row r="8989" spans="2:2">
      <c r="B8989" s="21" t="str" cm="1">
        <f t="array" aca="1" ref="B8989" ca="1">IF(INDIRECT("$E"&amp;ROW())="","",INDIRECT("$E"&amp;ROW()))</f>
        <v/>
      </c>
    </row>
    <row r="8990" spans="2:2">
      <c r="B8990" s="21" t="str" cm="1">
        <f t="array" aca="1" ref="B8990" ca="1">IF(INDIRECT("$E"&amp;ROW())="","",INDIRECT("$E"&amp;ROW()))</f>
        <v/>
      </c>
    </row>
    <row r="8991" spans="2:2">
      <c r="B8991" s="21" t="str" cm="1">
        <f t="array" aca="1" ref="B8991" ca="1">IF(INDIRECT("$E"&amp;ROW())="","",INDIRECT("$E"&amp;ROW()))</f>
        <v/>
      </c>
    </row>
    <row r="8992" spans="2:2">
      <c r="B8992" s="21" t="str" cm="1">
        <f t="array" aca="1" ref="B8992" ca="1">IF(INDIRECT("$E"&amp;ROW())="","",INDIRECT("$E"&amp;ROW()))</f>
        <v/>
      </c>
    </row>
    <row r="8993" spans="2:2">
      <c r="B8993" s="21" t="str" cm="1">
        <f t="array" aca="1" ref="B8993" ca="1">IF(INDIRECT("$E"&amp;ROW())="","",INDIRECT("$E"&amp;ROW()))</f>
        <v/>
      </c>
    </row>
    <row r="8994" spans="2:2">
      <c r="B8994" s="21" t="str" cm="1">
        <f t="array" aca="1" ref="B8994" ca="1">IF(INDIRECT("$E"&amp;ROW())="","",INDIRECT("$E"&amp;ROW()))</f>
        <v/>
      </c>
    </row>
    <row r="8995" spans="2:2">
      <c r="B8995" s="21" t="str" cm="1">
        <f t="array" aca="1" ref="B8995" ca="1">IF(INDIRECT("$E"&amp;ROW())="","",INDIRECT("$E"&amp;ROW()))</f>
        <v/>
      </c>
    </row>
    <row r="8996" spans="2:2">
      <c r="B8996" s="21" t="str" cm="1">
        <f t="array" aca="1" ref="B8996" ca="1">IF(INDIRECT("$E"&amp;ROW())="","",INDIRECT("$E"&amp;ROW()))</f>
        <v/>
      </c>
    </row>
    <row r="8997" spans="2:2">
      <c r="B8997" s="21" t="str" cm="1">
        <f t="array" aca="1" ref="B8997" ca="1">IF(INDIRECT("$E"&amp;ROW())="","",INDIRECT("$E"&amp;ROW()))</f>
        <v/>
      </c>
    </row>
    <row r="8998" spans="2:2">
      <c r="B8998" s="21" t="str" cm="1">
        <f t="array" aca="1" ref="B8998" ca="1">IF(INDIRECT("$E"&amp;ROW())="","",INDIRECT("$E"&amp;ROW()))</f>
        <v/>
      </c>
    </row>
    <row r="8999" spans="2:2">
      <c r="B8999" s="21" t="str" cm="1">
        <f t="array" aca="1" ref="B8999" ca="1">IF(INDIRECT("$E"&amp;ROW())="","",INDIRECT("$E"&amp;ROW()))</f>
        <v/>
      </c>
    </row>
    <row r="9000" spans="2:2">
      <c r="B9000" s="21" t="str" cm="1">
        <f t="array" aca="1" ref="B9000" ca="1">IF(INDIRECT("$E"&amp;ROW())="","",INDIRECT("$E"&amp;ROW()))</f>
        <v/>
      </c>
    </row>
    <row r="9001" spans="2:2">
      <c r="B9001" s="21" t="str" cm="1">
        <f t="array" aca="1" ref="B9001" ca="1">IF(INDIRECT("$E"&amp;ROW())="","",INDIRECT("$E"&amp;ROW()))</f>
        <v/>
      </c>
    </row>
    <row r="9002" spans="2:2">
      <c r="B9002" s="21" t="str" cm="1">
        <f t="array" aca="1" ref="B9002" ca="1">IF(INDIRECT("$E"&amp;ROW())="","",INDIRECT("$E"&amp;ROW()))</f>
        <v/>
      </c>
    </row>
    <row r="9003" spans="2:2">
      <c r="B9003" s="21" t="str" cm="1">
        <f t="array" aca="1" ref="B9003" ca="1">IF(INDIRECT("$E"&amp;ROW())="","",INDIRECT("$E"&amp;ROW()))</f>
        <v/>
      </c>
    </row>
    <row r="9004" spans="2:2">
      <c r="B9004" s="21" t="str" cm="1">
        <f t="array" aca="1" ref="B9004" ca="1">IF(INDIRECT("$E"&amp;ROW())="","",INDIRECT("$E"&amp;ROW()))</f>
        <v/>
      </c>
    </row>
    <row r="9005" spans="2:2">
      <c r="B9005" s="21" t="str" cm="1">
        <f t="array" aca="1" ref="B9005" ca="1">IF(INDIRECT("$E"&amp;ROW())="","",INDIRECT("$E"&amp;ROW()))</f>
        <v/>
      </c>
    </row>
    <row r="9006" spans="2:2">
      <c r="B9006" s="21" t="str" cm="1">
        <f t="array" aca="1" ref="B9006" ca="1">IF(INDIRECT("$E"&amp;ROW())="","",INDIRECT("$E"&amp;ROW()))</f>
        <v/>
      </c>
    </row>
    <row r="9007" spans="2:2">
      <c r="B9007" s="21" t="str" cm="1">
        <f t="array" aca="1" ref="B9007" ca="1">IF(INDIRECT("$E"&amp;ROW())="","",INDIRECT("$E"&amp;ROW()))</f>
        <v/>
      </c>
    </row>
    <row r="9008" spans="2:2">
      <c r="B9008" s="21" t="str" cm="1">
        <f t="array" aca="1" ref="B9008" ca="1">IF(INDIRECT("$E"&amp;ROW())="","",INDIRECT("$E"&amp;ROW()))</f>
        <v/>
      </c>
    </row>
    <row r="9009" spans="2:2">
      <c r="B9009" s="21" t="str" cm="1">
        <f t="array" aca="1" ref="B9009" ca="1">IF(INDIRECT("$E"&amp;ROW())="","",INDIRECT("$E"&amp;ROW()))</f>
        <v/>
      </c>
    </row>
    <row r="9010" spans="2:2">
      <c r="B9010" s="21" t="str" cm="1">
        <f t="array" aca="1" ref="B9010" ca="1">IF(INDIRECT("$E"&amp;ROW())="","",INDIRECT("$E"&amp;ROW()))</f>
        <v/>
      </c>
    </row>
    <row r="9011" spans="2:2">
      <c r="B9011" s="21" t="str" cm="1">
        <f t="array" aca="1" ref="B9011" ca="1">IF(INDIRECT("$E"&amp;ROW())="","",INDIRECT("$E"&amp;ROW()))</f>
        <v/>
      </c>
    </row>
    <row r="9012" spans="2:2">
      <c r="B9012" s="21" t="str" cm="1">
        <f t="array" aca="1" ref="B9012" ca="1">IF(INDIRECT("$E"&amp;ROW())="","",INDIRECT("$E"&amp;ROW()))</f>
        <v/>
      </c>
    </row>
    <row r="9013" spans="2:2">
      <c r="B9013" s="21" t="str" cm="1">
        <f t="array" aca="1" ref="B9013" ca="1">IF(INDIRECT("$E"&amp;ROW())="","",INDIRECT("$E"&amp;ROW()))</f>
        <v/>
      </c>
    </row>
    <row r="9014" spans="2:2">
      <c r="B9014" s="21" t="str" cm="1">
        <f t="array" aca="1" ref="B9014" ca="1">IF(INDIRECT("$E"&amp;ROW())="","",INDIRECT("$E"&amp;ROW()))</f>
        <v/>
      </c>
    </row>
    <row r="9015" spans="2:2">
      <c r="B9015" s="21" t="str" cm="1">
        <f t="array" aca="1" ref="B9015" ca="1">IF(INDIRECT("$E"&amp;ROW())="","",INDIRECT("$E"&amp;ROW()))</f>
        <v/>
      </c>
    </row>
    <row r="9016" spans="2:2">
      <c r="B9016" s="21" t="str" cm="1">
        <f t="array" aca="1" ref="B9016" ca="1">IF(INDIRECT("$E"&amp;ROW())="","",INDIRECT("$E"&amp;ROW()))</f>
        <v/>
      </c>
    </row>
    <row r="9017" spans="2:2">
      <c r="B9017" s="21" t="str" cm="1">
        <f t="array" aca="1" ref="B9017" ca="1">IF(INDIRECT("$E"&amp;ROW())="","",INDIRECT("$E"&amp;ROW()))</f>
        <v/>
      </c>
    </row>
    <row r="9018" spans="2:2">
      <c r="B9018" s="21" t="str" cm="1">
        <f t="array" aca="1" ref="B9018" ca="1">IF(INDIRECT("$E"&amp;ROW())="","",INDIRECT("$E"&amp;ROW()))</f>
        <v/>
      </c>
    </row>
    <row r="9019" spans="2:2">
      <c r="B9019" s="21" t="str" cm="1">
        <f t="array" aca="1" ref="B9019" ca="1">IF(INDIRECT("$E"&amp;ROW())="","",INDIRECT("$E"&amp;ROW()))</f>
        <v/>
      </c>
    </row>
    <row r="9020" spans="2:2">
      <c r="B9020" s="21" t="str" cm="1">
        <f t="array" aca="1" ref="B9020" ca="1">IF(INDIRECT("$E"&amp;ROW())="","",INDIRECT("$E"&amp;ROW()))</f>
        <v/>
      </c>
    </row>
    <row r="9021" spans="2:2">
      <c r="B9021" s="21" t="str" cm="1">
        <f t="array" aca="1" ref="B9021" ca="1">IF(INDIRECT("$E"&amp;ROW())="","",INDIRECT("$E"&amp;ROW()))</f>
        <v/>
      </c>
    </row>
    <row r="9022" spans="2:2">
      <c r="B9022" s="21" t="str" cm="1">
        <f t="array" aca="1" ref="B9022" ca="1">IF(INDIRECT("$E"&amp;ROW())="","",INDIRECT("$E"&amp;ROW()))</f>
        <v/>
      </c>
    </row>
    <row r="9023" spans="2:2">
      <c r="B9023" s="21" t="str" cm="1">
        <f t="array" aca="1" ref="B9023" ca="1">IF(INDIRECT("$E"&amp;ROW())="","",INDIRECT("$E"&amp;ROW()))</f>
        <v/>
      </c>
    </row>
    <row r="9024" spans="2:2">
      <c r="B9024" s="21" t="str" cm="1">
        <f t="array" aca="1" ref="B9024" ca="1">IF(INDIRECT("$E"&amp;ROW())="","",INDIRECT("$E"&amp;ROW()))</f>
        <v/>
      </c>
    </row>
    <row r="9025" spans="2:2">
      <c r="B9025" s="21" t="str" cm="1">
        <f t="array" aca="1" ref="B9025" ca="1">IF(INDIRECT("$E"&amp;ROW())="","",INDIRECT("$E"&amp;ROW()))</f>
        <v/>
      </c>
    </row>
    <row r="9026" spans="2:2">
      <c r="B9026" s="21" t="str" cm="1">
        <f t="array" aca="1" ref="B9026" ca="1">IF(INDIRECT("$E"&amp;ROW())="","",INDIRECT("$E"&amp;ROW()))</f>
        <v/>
      </c>
    </row>
    <row r="9027" spans="2:2">
      <c r="B9027" s="21" t="str" cm="1">
        <f t="array" aca="1" ref="B9027" ca="1">IF(INDIRECT("$E"&amp;ROW())="","",INDIRECT("$E"&amp;ROW()))</f>
        <v/>
      </c>
    </row>
    <row r="9028" spans="2:2">
      <c r="B9028" s="21" t="str" cm="1">
        <f t="array" aca="1" ref="B9028" ca="1">IF(INDIRECT("$E"&amp;ROW())="","",INDIRECT("$E"&amp;ROW()))</f>
        <v/>
      </c>
    </row>
    <row r="9029" spans="2:2">
      <c r="B9029" s="21" t="str" cm="1">
        <f t="array" aca="1" ref="B9029" ca="1">IF(INDIRECT("$E"&amp;ROW())="","",INDIRECT("$E"&amp;ROW()))</f>
        <v/>
      </c>
    </row>
    <row r="9030" spans="2:2">
      <c r="B9030" s="21" t="str" cm="1">
        <f t="array" aca="1" ref="B9030" ca="1">IF(INDIRECT("$E"&amp;ROW())="","",INDIRECT("$E"&amp;ROW()))</f>
        <v/>
      </c>
    </row>
    <row r="9031" spans="2:2">
      <c r="B9031" s="21" t="str" cm="1">
        <f t="array" aca="1" ref="B9031" ca="1">IF(INDIRECT("$E"&amp;ROW())="","",INDIRECT("$E"&amp;ROW()))</f>
        <v/>
      </c>
    </row>
    <row r="9032" spans="2:2">
      <c r="B9032" s="21" t="str" cm="1">
        <f t="array" aca="1" ref="B9032" ca="1">IF(INDIRECT("$E"&amp;ROW())="","",INDIRECT("$E"&amp;ROW()))</f>
        <v/>
      </c>
    </row>
    <row r="9033" spans="2:2">
      <c r="B9033" s="21" t="str" cm="1">
        <f t="array" aca="1" ref="B9033" ca="1">IF(INDIRECT("$E"&amp;ROW())="","",INDIRECT("$E"&amp;ROW()))</f>
        <v/>
      </c>
    </row>
    <row r="9034" spans="2:2">
      <c r="B9034" s="21" t="str" cm="1">
        <f t="array" aca="1" ref="B9034" ca="1">IF(INDIRECT("$E"&amp;ROW())="","",INDIRECT("$E"&amp;ROW()))</f>
        <v/>
      </c>
    </row>
    <row r="9035" spans="2:2">
      <c r="B9035" s="21" t="str" cm="1">
        <f t="array" aca="1" ref="B9035" ca="1">IF(INDIRECT("$E"&amp;ROW())="","",INDIRECT("$E"&amp;ROW()))</f>
        <v/>
      </c>
    </row>
    <row r="9036" spans="2:2">
      <c r="B9036" s="21" t="str" cm="1">
        <f t="array" aca="1" ref="B9036" ca="1">IF(INDIRECT("$E"&amp;ROW())="","",INDIRECT("$E"&amp;ROW()))</f>
        <v/>
      </c>
    </row>
    <row r="9037" spans="2:2">
      <c r="B9037" s="21" t="str" cm="1">
        <f t="array" aca="1" ref="B9037" ca="1">IF(INDIRECT("$E"&amp;ROW())="","",INDIRECT("$E"&amp;ROW()))</f>
        <v/>
      </c>
    </row>
    <row r="9038" spans="2:2">
      <c r="B9038" s="21" t="str" cm="1">
        <f t="array" aca="1" ref="B9038" ca="1">IF(INDIRECT("$E"&amp;ROW())="","",INDIRECT("$E"&amp;ROW()))</f>
        <v/>
      </c>
    </row>
    <row r="9039" spans="2:2">
      <c r="B9039" s="21" t="str" cm="1">
        <f t="array" aca="1" ref="B9039" ca="1">IF(INDIRECT("$E"&amp;ROW())="","",INDIRECT("$E"&amp;ROW()))</f>
        <v/>
      </c>
    </row>
    <row r="9040" spans="2:2">
      <c r="B9040" s="21" t="str" cm="1">
        <f t="array" aca="1" ref="B9040" ca="1">IF(INDIRECT("$E"&amp;ROW())="","",INDIRECT("$E"&amp;ROW()))</f>
        <v/>
      </c>
    </row>
    <row r="9041" spans="2:2">
      <c r="B9041" s="21" t="str" cm="1">
        <f t="array" aca="1" ref="B9041" ca="1">IF(INDIRECT("$E"&amp;ROW())="","",INDIRECT("$E"&amp;ROW()))</f>
        <v/>
      </c>
    </row>
    <row r="9042" spans="2:2">
      <c r="B9042" s="21" t="str" cm="1">
        <f t="array" aca="1" ref="B9042" ca="1">IF(INDIRECT("$E"&amp;ROW())="","",INDIRECT("$E"&amp;ROW()))</f>
        <v/>
      </c>
    </row>
    <row r="9043" spans="2:2">
      <c r="B9043" s="21" t="str" cm="1">
        <f t="array" aca="1" ref="B9043" ca="1">IF(INDIRECT("$E"&amp;ROW())="","",INDIRECT("$E"&amp;ROW()))</f>
        <v/>
      </c>
    </row>
    <row r="9044" spans="2:2">
      <c r="B9044" s="21" t="str" cm="1">
        <f t="array" aca="1" ref="B9044" ca="1">IF(INDIRECT("$E"&amp;ROW())="","",INDIRECT("$E"&amp;ROW()))</f>
        <v/>
      </c>
    </row>
    <row r="9045" spans="2:2">
      <c r="B9045" s="21" t="str" cm="1">
        <f t="array" aca="1" ref="B9045" ca="1">IF(INDIRECT("$E"&amp;ROW())="","",INDIRECT("$E"&amp;ROW()))</f>
        <v/>
      </c>
    </row>
    <row r="9046" spans="2:2">
      <c r="B9046" s="21" t="str" cm="1">
        <f t="array" aca="1" ref="B9046" ca="1">IF(INDIRECT("$E"&amp;ROW())="","",INDIRECT("$E"&amp;ROW()))</f>
        <v/>
      </c>
    </row>
    <row r="9047" spans="2:2">
      <c r="B9047" s="21" t="str" cm="1">
        <f t="array" aca="1" ref="B9047" ca="1">IF(INDIRECT("$E"&amp;ROW())="","",INDIRECT("$E"&amp;ROW()))</f>
        <v/>
      </c>
    </row>
    <row r="9048" spans="2:2">
      <c r="B9048" s="21" t="str" cm="1">
        <f t="array" aca="1" ref="B9048" ca="1">IF(INDIRECT("$E"&amp;ROW())="","",INDIRECT("$E"&amp;ROW()))</f>
        <v/>
      </c>
    </row>
    <row r="9049" spans="2:2">
      <c r="B9049" s="21" t="str" cm="1">
        <f t="array" aca="1" ref="B9049" ca="1">IF(INDIRECT("$E"&amp;ROW())="","",INDIRECT("$E"&amp;ROW()))</f>
        <v/>
      </c>
    </row>
    <row r="9050" spans="2:2">
      <c r="B9050" s="21" t="str" cm="1">
        <f t="array" aca="1" ref="B9050" ca="1">IF(INDIRECT("$E"&amp;ROW())="","",INDIRECT("$E"&amp;ROW()))</f>
        <v/>
      </c>
    </row>
    <row r="9051" spans="2:2">
      <c r="B9051" s="21" t="str" cm="1">
        <f t="array" aca="1" ref="B9051" ca="1">IF(INDIRECT("$E"&amp;ROW())="","",INDIRECT("$E"&amp;ROW()))</f>
        <v/>
      </c>
    </row>
    <row r="9052" spans="2:2">
      <c r="B9052" s="21" t="str" cm="1">
        <f t="array" aca="1" ref="B9052" ca="1">IF(INDIRECT("$E"&amp;ROW())="","",INDIRECT("$E"&amp;ROW()))</f>
        <v/>
      </c>
    </row>
    <row r="9053" spans="2:2">
      <c r="B9053" s="21" t="str" cm="1">
        <f t="array" aca="1" ref="B9053" ca="1">IF(INDIRECT("$E"&amp;ROW())="","",INDIRECT("$E"&amp;ROW()))</f>
        <v/>
      </c>
    </row>
    <row r="9054" spans="2:2">
      <c r="B9054" s="21" t="str" cm="1">
        <f t="array" aca="1" ref="B9054" ca="1">IF(INDIRECT("$E"&amp;ROW())="","",INDIRECT("$E"&amp;ROW()))</f>
        <v/>
      </c>
    </row>
    <row r="9055" spans="2:2">
      <c r="B9055" s="21" t="str" cm="1">
        <f t="array" aca="1" ref="B9055" ca="1">IF(INDIRECT("$E"&amp;ROW())="","",INDIRECT("$E"&amp;ROW()))</f>
        <v/>
      </c>
    </row>
    <row r="9056" spans="2:2">
      <c r="B9056" s="21" t="str" cm="1">
        <f t="array" aca="1" ref="B9056" ca="1">IF(INDIRECT("$E"&amp;ROW())="","",INDIRECT("$E"&amp;ROW()))</f>
        <v/>
      </c>
    </row>
    <row r="9057" spans="2:2">
      <c r="B9057" s="21" t="str" cm="1">
        <f t="array" aca="1" ref="B9057" ca="1">IF(INDIRECT("$E"&amp;ROW())="","",INDIRECT("$E"&amp;ROW()))</f>
        <v/>
      </c>
    </row>
    <row r="9058" spans="2:2">
      <c r="B9058" s="21" t="str" cm="1">
        <f t="array" aca="1" ref="B9058" ca="1">IF(INDIRECT("$E"&amp;ROW())="","",INDIRECT("$E"&amp;ROW()))</f>
        <v/>
      </c>
    </row>
    <row r="9059" spans="2:2">
      <c r="B9059" s="21" t="str" cm="1">
        <f t="array" aca="1" ref="B9059" ca="1">IF(INDIRECT("$E"&amp;ROW())="","",INDIRECT("$E"&amp;ROW()))</f>
        <v/>
      </c>
    </row>
    <row r="9060" spans="2:2">
      <c r="B9060" s="21" t="str" cm="1">
        <f t="array" aca="1" ref="B9060" ca="1">IF(INDIRECT("$E"&amp;ROW())="","",INDIRECT("$E"&amp;ROW()))</f>
        <v/>
      </c>
    </row>
    <row r="9061" spans="2:2">
      <c r="B9061" s="21" t="str" cm="1">
        <f t="array" aca="1" ref="B9061" ca="1">IF(INDIRECT("$E"&amp;ROW())="","",INDIRECT("$E"&amp;ROW()))</f>
        <v/>
      </c>
    </row>
    <row r="9062" spans="2:2">
      <c r="B9062" s="21" t="str" cm="1">
        <f t="array" aca="1" ref="B9062" ca="1">IF(INDIRECT("$E"&amp;ROW())="","",INDIRECT("$E"&amp;ROW()))</f>
        <v/>
      </c>
    </row>
    <row r="9063" spans="2:2">
      <c r="B9063" s="21" t="str" cm="1">
        <f t="array" aca="1" ref="B9063" ca="1">IF(INDIRECT("$E"&amp;ROW())="","",INDIRECT("$E"&amp;ROW()))</f>
        <v/>
      </c>
    </row>
    <row r="9064" spans="2:2">
      <c r="B9064" s="21" t="str" cm="1">
        <f t="array" aca="1" ref="B9064" ca="1">IF(INDIRECT("$E"&amp;ROW())="","",INDIRECT("$E"&amp;ROW()))</f>
        <v/>
      </c>
    </row>
    <row r="9065" spans="2:2">
      <c r="B9065" s="21" t="str" cm="1">
        <f t="array" aca="1" ref="B9065" ca="1">IF(INDIRECT("$E"&amp;ROW())="","",INDIRECT("$E"&amp;ROW()))</f>
        <v/>
      </c>
    </row>
    <row r="9066" spans="2:2">
      <c r="B9066" s="21" t="str" cm="1">
        <f t="array" aca="1" ref="B9066" ca="1">IF(INDIRECT("$E"&amp;ROW())="","",INDIRECT("$E"&amp;ROW()))</f>
        <v/>
      </c>
    </row>
    <row r="9067" spans="2:2">
      <c r="B9067" s="21" t="str" cm="1">
        <f t="array" aca="1" ref="B9067" ca="1">IF(INDIRECT("$E"&amp;ROW())="","",INDIRECT("$E"&amp;ROW()))</f>
        <v/>
      </c>
    </row>
    <row r="9068" spans="2:2">
      <c r="B9068" s="21" t="str" cm="1">
        <f t="array" aca="1" ref="B9068" ca="1">IF(INDIRECT("$E"&amp;ROW())="","",INDIRECT("$E"&amp;ROW()))</f>
        <v/>
      </c>
    </row>
    <row r="9069" spans="2:2">
      <c r="B9069" s="21" t="str" cm="1">
        <f t="array" aca="1" ref="B9069" ca="1">IF(INDIRECT("$E"&amp;ROW())="","",INDIRECT("$E"&amp;ROW()))</f>
        <v/>
      </c>
    </row>
    <row r="9070" spans="2:2">
      <c r="B9070" s="21" t="str" cm="1">
        <f t="array" aca="1" ref="B9070" ca="1">IF(INDIRECT("$E"&amp;ROW())="","",INDIRECT("$E"&amp;ROW()))</f>
        <v/>
      </c>
    </row>
    <row r="9071" spans="2:2">
      <c r="B9071" s="21" t="str" cm="1">
        <f t="array" aca="1" ref="B9071" ca="1">IF(INDIRECT("$E"&amp;ROW())="","",INDIRECT("$E"&amp;ROW()))</f>
        <v/>
      </c>
    </row>
    <row r="9072" spans="2:2">
      <c r="B9072" s="21" t="str" cm="1">
        <f t="array" aca="1" ref="B9072" ca="1">IF(INDIRECT("$E"&amp;ROW())="","",INDIRECT("$E"&amp;ROW()))</f>
        <v/>
      </c>
    </row>
    <row r="9073" spans="2:2">
      <c r="B9073" s="21" t="str" cm="1">
        <f t="array" aca="1" ref="B9073" ca="1">IF(INDIRECT("$E"&amp;ROW())="","",INDIRECT("$E"&amp;ROW()))</f>
        <v/>
      </c>
    </row>
    <row r="9074" spans="2:2">
      <c r="B9074" s="21" t="str" cm="1">
        <f t="array" aca="1" ref="B9074" ca="1">IF(INDIRECT("$E"&amp;ROW())="","",INDIRECT("$E"&amp;ROW()))</f>
        <v/>
      </c>
    </row>
    <row r="9075" spans="2:2">
      <c r="B9075" s="21" t="str" cm="1">
        <f t="array" aca="1" ref="B9075" ca="1">IF(INDIRECT("$E"&amp;ROW())="","",INDIRECT("$E"&amp;ROW()))</f>
        <v/>
      </c>
    </row>
    <row r="9076" spans="2:2">
      <c r="B9076" s="21" t="str" cm="1">
        <f t="array" aca="1" ref="B9076" ca="1">IF(INDIRECT("$E"&amp;ROW())="","",INDIRECT("$E"&amp;ROW()))</f>
        <v/>
      </c>
    </row>
    <row r="9077" spans="2:2">
      <c r="B9077" s="21" t="str" cm="1">
        <f t="array" aca="1" ref="B9077" ca="1">IF(INDIRECT("$E"&amp;ROW())="","",INDIRECT("$E"&amp;ROW()))</f>
        <v/>
      </c>
    </row>
    <row r="9078" spans="2:2">
      <c r="B9078" s="21" t="str" cm="1">
        <f t="array" aca="1" ref="B9078" ca="1">IF(INDIRECT("$E"&amp;ROW())="","",INDIRECT("$E"&amp;ROW()))</f>
        <v/>
      </c>
    </row>
    <row r="9079" spans="2:2">
      <c r="B9079" s="21" t="str" cm="1">
        <f t="array" aca="1" ref="B9079" ca="1">IF(INDIRECT("$E"&amp;ROW())="","",INDIRECT("$E"&amp;ROW()))</f>
        <v/>
      </c>
    </row>
    <row r="9080" spans="2:2">
      <c r="B9080" s="21" t="str" cm="1">
        <f t="array" aca="1" ref="B9080" ca="1">IF(INDIRECT("$E"&amp;ROW())="","",INDIRECT("$E"&amp;ROW()))</f>
        <v/>
      </c>
    </row>
    <row r="9081" spans="2:2">
      <c r="B9081" s="21" t="str" cm="1">
        <f t="array" aca="1" ref="B9081" ca="1">IF(INDIRECT("$E"&amp;ROW())="","",INDIRECT("$E"&amp;ROW()))</f>
        <v/>
      </c>
    </row>
    <row r="9082" spans="2:2">
      <c r="B9082" s="21" t="str" cm="1">
        <f t="array" aca="1" ref="B9082" ca="1">IF(INDIRECT("$E"&amp;ROW())="","",INDIRECT("$E"&amp;ROW()))</f>
        <v/>
      </c>
    </row>
    <row r="9083" spans="2:2">
      <c r="B9083" s="21" t="str" cm="1">
        <f t="array" aca="1" ref="B9083" ca="1">IF(INDIRECT("$E"&amp;ROW())="","",INDIRECT("$E"&amp;ROW()))</f>
        <v/>
      </c>
    </row>
    <row r="9084" spans="2:2">
      <c r="B9084" s="21" t="str" cm="1">
        <f t="array" aca="1" ref="B9084" ca="1">IF(INDIRECT("$E"&amp;ROW())="","",INDIRECT("$E"&amp;ROW()))</f>
        <v/>
      </c>
    </row>
    <row r="9085" spans="2:2">
      <c r="B9085" s="21" t="str" cm="1">
        <f t="array" aca="1" ref="B9085" ca="1">IF(INDIRECT("$E"&amp;ROW())="","",INDIRECT("$E"&amp;ROW()))</f>
        <v/>
      </c>
    </row>
    <row r="9086" spans="2:2">
      <c r="B9086" s="21" t="str" cm="1">
        <f t="array" aca="1" ref="B9086" ca="1">IF(INDIRECT("$E"&amp;ROW())="","",INDIRECT("$E"&amp;ROW()))</f>
        <v/>
      </c>
    </row>
    <row r="9087" spans="2:2">
      <c r="B9087" s="21" t="str" cm="1">
        <f t="array" aca="1" ref="B9087" ca="1">IF(INDIRECT("$E"&amp;ROW())="","",INDIRECT("$E"&amp;ROW()))</f>
        <v/>
      </c>
    </row>
    <row r="9088" spans="2:2">
      <c r="B9088" s="21" t="str" cm="1">
        <f t="array" aca="1" ref="B9088" ca="1">IF(INDIRECT("$E"&amp;ROW())="","",INDIRECT("$E"&amp;ROW()))</f>
        <v/>
      </c>
    </row>
    <row r="9089" spans="2:2">
      <c r="B9089" s="21" t="str" cm="1">
        <f t="array" aca="1" ref="B9089" ca="1">IF(INDIRECT("$E"&amp;ROW())="","",INDIRECT("$E"&amp;ROW()))</f>
        <v/>
      </c>
    </row>
    <row r="9090" spans="2:2">
      <c r="B9090" s="21" t="str" cm="1">
        <f t="array" aca="1" ref="B9090" ca="1">IF(INDIRECT("$E"&amp;ROW())="","",INDIRECT("$E"&amp;ROW()))</f>
        <v/>
      </c>
    </row>
    <row r="9091" spans="2:2">
      <c r="B9091" s="21" t="str" cm="1">
        <f t="array" aca="1" ref="B9091" ca="1">IF(INDIRECT("$E"&amp;ROW())="","",INDIRECT("$E"&amp;ROW()))</f>
        <v/>
      </c>
    </row>
    <row r="9092" spans="2:2">
      <c r="B9092" s="21" t="str" cm="1">
        <f t="array" aca="1" ref="B9092" ca="1">IF(INDIRECT("$E"&amp;ROW())="","",INDIRECT("$E"&amp;ROW()))</f>
        <v/>
      </c>
    </row>
    <row r="9093" spans="2:2">
      <c r="B9093" s="21" t="str" cm="1">
        <f t="array" aca="1" ref="B9093" ca="1">IF(INDIRECT("$E"&amp;ROW())="","",INDIRECT("$E"&amp;ROW()))</f>
        <v/>
      </c>
    </row>
    <row r="9094" spans="2:2">
      <c r="B9094" s="21" t="str" cm="1">
        <f t="array" aca="1" ref="B9094" ca="1">IF(INDIRECT("$E"&amp;ROW())="","",INDIRECT("$E"&amp;ROW()))</f>
        <v/>
      </c>
    </row>
    <row r="9095" spans="2:2">
      <c r="B9095" s="21" t="str" cm="1">
        <f t="array" aca="1" ref="B9095" ca="1">IF(INDIRECT("$E"&amp;ROW())="","",INDIRECT("$E"&amp;ROW()))</f>
        <v/>
      </c>
    </row>
    <row r="9096" spans="2:2">
      <c r="B9096" s="21" t="str" cm="1">
        <f t="array" aca="1" ref="B9096" ca="1">IF(INDIRECT("$E"&amp;ROW())="","",INDIRECT("$E"&amp;ROW()))</f>
        <v/>
      </c>
    </row>
    <row r="9097" spans="2:2">
      <c r="B9097" s="21" t="str" cm="1">
        <f t="array" aca="1" ref="B9097" ca="1">IF(INDIRECT("$E"&amp;ROW())="","",INDIRECT("$E"&amp;ROW()))</f>
        <v/>
      </c>
    </row>
    <row r="9098" spans="2:2">
      <c r="B9098" s="21" t="str" cm="1">
        <f t="array" aca="1" ref="B9098" ca="1">IF(INDIRECT("$E"&amp;ROW())="","",INDIRECT("$E"&amp;ROW()))</f>
        <v/>
      </c>
    </row>
    <row r="9099" spans="2:2">
      <c r="B9099" s="21" t="str" cm="1">
        <f t="array" aca="1" ref="B9099" ca="1">IF(INDIRECT("$E"&amp;ROW())="","",INDIRECT("$E"&amp;ROW()))</f>
        <v/>
      </c>
    </row>
    <row r="9100" spans="2:2">
      <c r="B9100" s="21" t="str" cm="1">
        <f t="array" aca="1" ref="B9100" ca="1">IF(INDIRECT("$E"&amp;ROW())="","",INDIRECT("$E"&amp;ROW()))</f>
        <v/>
      </c>
    </row>
    <row r="9101" spans="2:2">
      <c r="B9101" s="21" t="str" cm="1">
        <f t="array" aca="1" ref="B9101" ca="1">IF(INDIRECT("$E"&amp;ROW())="","",INDIRECT("$E"&amp;ROW()))</f>
        <v/>
      </c>
    </row>
    <row r="9102" spans="2:2">
      <c r="B9102" s="21" t="str" cm="1">
        <f t="array" aca="1" ref="B9102" ca="1">IF(INDIRECT("$E"&amp;ROW())="","",INDIRECT("$E"&amp;ROW()))</f>
        <v/>
      </c>
    </row>
    <row r="9103" spans="2:2">
      <c r="B9103" s="21" t="str" cm="1">
        <f t="array" aca="1" ref="B9103" ca="1">IF(INDIRECT("$E"&amp;ROW())="","",INDIRECT("$E"&amp;ROW()))</f>
        <v/>
      </c>
    </row>
    <row r="9104" spans="2:2">
      <c r="B9104" s="21" t="str" cm="1">
        <f t="array" aca="1" ref="B9104" ca="1">IF(INDIRECT("$E"&amp;ROW())="","",INDIRECT("$E"&amp;ROW()))</f>
        <v/>
      </c>
    </row>
    <row r="9105" spans="2:2">
      <c r="B9105" s="21" t="str" cm="1">
        <f t="array" aca="1" ref="B9105" ca="1">IF(INDIRECT("$E"&amp;ROW())="","",INDIRECT("$E"&amp;ROW()))</f>
        <v/>
      </c>
    </row>
    <row r="9106" spans="2:2">
      <c r="B9106" s="21" t="str" cm="1">
        <f t="array" aca="1" ref="B9106" ca="1">IF(INDIRECT("$E"&amp;ROW())="","",INDIRECT("$E"&amp;ROW()))</f>
        <v/>
      </c>
    </row>
    <row r="9107" spans="2:2">
      <c r="B9107" s="21" t="str" cm="1">
        <f t="array" aca="1" ref="B9107" ca="1">IF(INDIRECT("$E"&amp;ROW())="","",INDIRECT("$E"&amp;ROW()))</f>
        <v/>
      </c>
    </row>
    <row r="9108" spans="2:2">
      <c r="B9108" s="21" t="str" cm="1">
        <f t="array" aca="1" ref="B9108" ca="1">IF(INDIRECT("$E"&amp;ROW())="","",INDIRECT("$E"&amp;ROW()))</f>
        <v/>
      </c>
    </row>
    <row r="9109" spans="2:2">
      <c r="B9109" s="21" t="str" cm="1">
        <f t="array" aca="1" ref="B9109" ca="1">IF(INDIRECT("$E"&amp;ROW())="","",INDIRECT("$E"&amp;ROW()))</f>
        <v/>
      </c>
    </row>
    <row r="9110" spans="2:2">
      <c r="B9110" s="21" t="str" cm="1">
        <f t="array" aca="1" ref="B9110" ca="1">IF(INDIRECT("$E"&amp;ROW())="","",INDIRECT("$E"&amp;ROW()))</f>
        <v/>
      </c>
    </row>
    <row r="9111" spans="2:2">
      <c r="B9111" s="21" t="str" cm="1">
        <f t="array" aca="1" ref="B9111" ca="1">IF(INDIRECT("$E"&amp;ROW())="","",INDIRECT("$E"&amp;ROW()))</f>
        <v/>
      </c>
    </row>
    <row r="9112" spans="2:2">
      <c r="B9112" s="21" t="str" cm="1">
        <f t="array" aca="1" ref="B9112" ca="1">IF(INDIRECT("$E"&amp;ROW())="","",INDIRECT("$E"&amp;ROW()))</f>
        <v/>
      </c>
    </row>
    <row r="9113" spans="2:2">
      <c r="B9113" s="21" t="str" cm="1">
        <f t="array" aca="1" ref="B9113" ca="1">IF(INDIRECT("$E"&amp;ROW())="","",INDIRECT("$E"&amp;ROW()))</f>
        <v/>
      </c>
    </row>
    <row r="9114" spans="2:2">
      <c r="B9114" s="21" t="str" cm="1">
        <f t="array" aca="1" ref="B9114" ca="1">IF(INDIRECT("$E"&amp;ROW())="","",INDIRECT("$E"&amp;ROW()))</f>
        <v/>
      </c>
    </row>
    <row r="9115" spans="2:2">
      <c r="B9115" s="21" t="str" cm="1">
        <f t="array" aca="1" ref="B9115" ca="1">IF(INDIRECT("$E"&amp;ROW())="","",INDIRECT("$E"&amp;ROW()))</f>
        <v/>
      </c>
    </row>
    <row r="9116" spans="2:2">
      <c r="B9116" s="21" t="str" cm="1">
        <f t="array" aca="1" ref="B9116" ca="1">IF(INDIRECT("$E"&amp;ROW())="","",INDIRECT("$E"&amp;ROW()))</f>
        <v/>
      </c>
    </row>
    <row r="9117" spans="2:2">
      <c r="B9117" s="21" t="str" cm="1">
        <f t="array" aca="1" ref="B9117" ca="1">IF(INDIRECT("$E"&amp;ROW())="","",INDIRECT("$E"&amp;ROW()))</f>
        <v/>
      </c>
    </row>
    <row r="9118" spans="2:2">
      <c r="B9118" s="21" t="str" cm="1">
        <f t="array" aca="1" ref="B9118" ca="1">IF(INDIRECT("$E"&amp;ROW())="","",INDIRECT("$E"&amp;ROW()))</f>
        <v/>
      </c>
    </row>
    <row r="9119" spans="2:2">
      <c r="B9119" s="21" t="str" cm="1">
        <f t="array" aca="1" ref="B9119" ca="1">IF(INDIRECT("$E"&amp;ROW())="","",INDIRECT("$E"&amp;ROW()))</f>
        <v/>
      </c>
    </row>
    <row r="9120" spans="2:2">
      <c r="B9120" s="21" t="str" cm="1">
        <f t="array" aca="1" ref="B9120" ca="1">IF(INDIRECT("$E"&amp;ROW())="","",INDIRECT("$E"&amp;ROW()))</f>
        <v/>
      </c>
    </row>
    <row r="9121" spans="2:2">
      <c r="B9121" s="21" t="str" cm="1">
        <f t="array" aca="1" ref="B9121" ca="1">IF(INDIRECT("$E"&amp;ROW())="","",INDIRECT("$E"&amp;ROW()))</f>
        <v/>
      </c>
    </row>
    <row r="9122" spans="2:2">
      <c r="B9122" s="21" t="str" cm="1">
        <f t="array" aca="1" ref="B9122" ca="1">IF(INDIRECT("$E"&amp;ROW())="","",INDIRECT("$E"&amp;ROW()))</f>
        <v/>
      </c>
    </row>
    <row r="9123" spans="2:2">
      <c r="B9123" s="21" t="str" cm="1">
        <f t="array" aca="1" ref="B9123" ca="1">IF(INDIRECT("$E"&amp;ROW())="","",INDIRECT("$E"&amp;ROW()))</f>
        <v/>
      </c>
    </row>
    <row r="9124" spans="2:2">
      <c r="B9124" s="21" t="str" cm="1">
        <f t="array" aca="1" ref="B9124" ca="1">IF(INDIRECT("$E"&amp;ROW())="","",INDIRECT("$E"&amp;ROW()))</f>
        <v/>
      </c>
    </row>
    <row r="9125" spans="2:2">
      <c r="B9125" s="21" t="str" cm="1">
        <f t="array" aca="1" ref="B9125" ca="1">IF(INDIRECT("$E"&amp;ROW())="","",INDIRECT("$E"&amp;ROW()))</f>
        <v/>
      </c>
    </row>
    <row r="9126" spans="2:2">
      <c r="B9126" s="21" t="str" cm="1">
        <f t="array" aca="1" ref="B9126" ca="1">IF(INDIRECT("$E"&amp;ROW())="","",INDIRECT("$E"&amp;ROW()))</f>
        <v/>
      </c>
    </row>
    <row r="9127" spans="2:2">
      <c r="B9127" s="21" t="str" cm="1">
        <f t="array" aca="1" ref="B9127" ca="1">IF(INDIRECT("$E"&amp;ROW())="","",INDIRECT("$E"&amp;ROW()))</f>
        <v/>
      </c>
    </row>
    <row r="9128" spans="2:2">
      <c r="B9128" s="21" t="str" cm="1">
        <f t="array" aca="1" ref="B9128" ca="1">IF(INDIRECT("$E"&amp;ROW())="","",INDIRECT("$E"&amp;ROW()))</f>
        <v/>
      </c>
    </row>
    <row r="9129" spans="2:2">
      <c r="B9129" s="21" t="str" cm="1">
        <f t="array" aca="1" ref="B9129" ca="1">IF(INDIRECT("$E"&amp;ROW())="","",INDIRECT("$E"&amp;ROW()))</f>
        <v/>
      </c>
    </row>
    <row r="9130" spans="2:2">
      <c r="B9130" s="21" t="str" cm="1">
        <f t="array" aca="1" ref="B9130" ca="1">IF(INDIRECT("$E"&amp;ROW())="","",INDIRECT("$E"&amp;ROW()))</f>
        <v/>
      </c>
    </row>
    <row r="9131" spans="2:2">
      <c r="B9131" s="21" t="str" cm="1">
        <f t="array" aca="1" ref="B9131" ca="1">IF(INDIRECT("$E"&amp;ROW())="","",INDIRECT("$E"&amp;ROW()))</f>
        <v/>
      </c>
    </row>
    <row r="9132" spans="2:2">
      <c r="B9132" s="21" t="str" cm="1">
        <f t="array" aca="1" ref="B9132" ca="1">IF(INDIRECT("$E"&amp;ROW())="","",INDIRECT("$E"&amp;ROW()))</f>
        <v/>
      </c>
    </row>
    <row r="9133" spans="2:2">
      <c r="B9133" s="21" t="str" cm="1">
        <f t="array" aca="1" ref="B9133" ca="1">IF(INDIRECT("$E"&amp;ROW())="","",INDIRECT("$E"&amp;ROW()))</f>
        <v/>
      </c>
    </row>
    <row r="9134" spans="2:2">
      <c r="B9134" s="21" t="str" cm="1">
        <f t="array" aca="1" ref="B9134" ca="1">IF(INDIRECT("$E"&amp;ROW())="","",INDIRECT("$E"&amp;ROW()))</f>
        <v/>
      </c>
    </row>
    <row r="9135" spans="2:2">
      <c r="B9135" s="21" t="str" cm="1">
        <f t="array" aca="1" ref="B9135" ca="1">IF(INDIRECT("$E"&amp;ROW())="","",INDIRECT("$E"&amp;ROW()))</f>
        <v/>
      </c>
    </row>
    <row r="9136" spans="2:2">
      <c r="B9136" s="21" t="str" cm="1">
        <f t="array" aca="1" ref="B9136" ca="1">IF(INDIRECT("$E"&amp;ROW())="","",INDIRECT("$E"&amp;ROW()))</f>
        <v/>
      </c>
    </row>
    <row r="9137" spans="2:2">
      <c r="B9137" s="21" t="str" cm="1">
        <f t="array" aca="1" ref="B9137" ca="1">IF(INDIRECT("$E"&amp;ROW())="","",INDIRECT("$E"&amp;ROW()))</f>
        <v/>
      </c>
    </row>
    <row r="9138" spans="2:2">
      <c r="B9138" s="21" t="str" cm="1">
        <f t="array" aca="1" ref="B9138" ca="1">IF(INDIRECT("$E"&amp;ROW())="","",INDIRECT("$E"&amp;ROW()))</f>
        <v/>
      </c>
    </row>
    <row r="9139" spans="2:2">
      <c r="B9139" s="21" t="str" cm="1">
        <f t="array" aca="1" ref="B9139" ca="1">IF(INDIRECT("$E"&amp;ROW())="","",INDIRECT("$E"&amp;ROW()))</f>
        <v/>
      </c>
    </row>
    <row r="9140" spans="2:2">
      <c r="B9140" s="21" t="str" cm="1">
        <f t="array" aca="1" ref="B9140" ca="1">IF(INDIRECT("$E"&amp;ROW())="","",INDIRECT("$E"&amp;ROW()))</f>
        <v/>
      </c>
    </row>
    <row r="9141" spans="2:2">
      <c r="B9141" s="21" t="str" cm="1">
        <f t="array" aca="1" ref="B9141" ca="1">IF(INDIRECT("$E"&amp;ROW())="","",INDIRECT("$E"&amp;ROW()))</f>
        <v/>
      </c>
    </row>
    <row r="9142" spans="2:2">
      <c r="B9142" s="21" t="str" cm="1">
        <f t="array" aca="1" ref="B9142" ca="1">IF(INDIRECT("$E"&amp;ROW())="","",INDIRECT("$E"&amp;ROW()))</f>
        <v/>
      </c>
    </row>
    <row r="9143" spans="2:2">
      <c r="B9143" s="21" t="str" cm="1">
        <f t="array" aca="1" ref="B9143" ca="1">IF(INDIRECT("$E"&amp;ROW())="","",INDIRECT("$E"&amp;ROW()))</f>
        <v/>
      </c>
    </row>
    <row r="9144" spans="2:2">
      <c r="B9144" s="21" t="str" cm="1">
        <f t="array" aca="1" ref="B9144" ca="1">IF(INDIRECT("$E"&amp;ROW())="","",INDIRECT("$E"&amp;ROW()))</f>
        <v/>
      </c>
    </row>
    <row r="9145" spans="2:2">
      <c r="B9145" s="21" t="str" cm="1">
        <f t="array" aca="1" ref="B9145" ca="1">IF(INDIRECT("$E"&amp;ROW())="","",INDIRECT("$E"&amp;ROW()))</f>
        <v/>
      </c>
    </row>
    <row r="9146" spans="2:2">
      <c r="B9146" s="21" t="str" cm="1">
        <f t="array" aca="1" ref="B9146" ca="1">IF(INDIRECT("$E"&amp;ROW())="","",INDIRECT("$E"&amp;ROW()))</f>
        <v/>
      </c>
    </row>
    <row r="9147" spans="2:2">
      <c r="B9147" s="21" t="str" cm="1">
        <f t="array" aca="1" ref="B9147" ca="1">IF(INDIRECT("$E"&amp;ROW())="","",INDIRECT("$E"&amp;ROW()))</f>
        <v/>
      </c>
    </row>
    <row r="9148" spans="2:2">
      <c r="B9148" s="21" t="str" cm="1">
        <f t="array" aca="1" ref="B9148" ca="1">IF(INDIRECT("$E"&amp;ROW())="","",INDIRECT("$E"&amp;ROW()))</f>
        <v/>
      </c>
    </row>
    <row r="9149" spans="2:2">
      <c r="B9149" s="21" t="str" cm="1">
        <f t="array" aca="1" ref="B9149" ca="1">IF(INDIRECT("$E"&amp;ROW())="","",INDIRECT("$E"&amp;ROW()))</f>
        <v/>
      </c>
    </row>
    <row r="9150" spans="2:2">
      <c r="B9150" s="21" t="str" cm="1">
        <f t="array" aca="1" ref="B9150" ca="1">IF(INDIRECT("$E"&amp;ROW())="","",INDIRECT("$E"&amp;ROW()))</f>
        <v/>
      </c>
    </row>
    <row r="9151" spans="2:2">
      <c r="B9151" s="21" t="str" cm="1">
        <f t="array" aca="1" ref="B9151" ca="1">IF(INDIRECT("$E"&amp;ROW())="","",INDIRECT("$E"&amp;ROW()))</f>
        <v/>
      </c>
    </row>
    <row r="9152" spans="2:2">
      <c r="B9152" s="21" t="str" cm="1">
        <f t="array" aca="1" ref="B9152" ca="1">IF(INDIRECT("$E"&amp;ROW())="","",INDIRECT("$E"&amp;ROW()))</f>
        <v/>
      </c>
    </row>
    <row r="9153" spans="2:2">
      <c r="B9153" s="21" t="str" cm="1">
        <f t="array" aca="1" ref="B9153" ca="1">IF(INDIRECT("$E"&amp;ROW())="","",INDIRECT("$E"&amp;ROW()))</f>
        <v/>
      </c>
    </row>
    <row r="9154" spans="2:2">
      <c r="B9154" s="21" t="str" cm="1">
        <f t="array" aca="1" ref="B9154" ca="1">IF(INDIRECT("$E"&amp;ROW())="","",INDIRECT("$E"&amp;ROW()))</f>
        <v/>
      </c>
    </row>
    <row r="9155" spans="2:2">
      <c r="B9155" s="21" t="str" cm="1">
        <f t="array" aca="1" ref="B9155" ca="1">IF(INDIRECT("$E"&amp;ROW())="","",INDIRECT("$E"&amp;ROW()))</f>
        <v/>
      </c>
    </row>
    <row r="9156" spans="2:2">
      <c r="B9156" s="21" t="str" cm="1">
        <f t="array" aca="1" ref="B9156" ca="1">IF(INDIRECT("$E"&amp;ROW())="","",INDIRECT("$E"&amp;ROW()))</f>
        <v/>
      </c>
    </row>
    <row r="9157" spans="2:2">
      <c r="B9157" s="21" t="str" cm="1">
        <f t="array" aca="1" ref="B9157" ca="1">IF(INDIRECT("$E"&amp;ROW())="","",INDIRECT("$E"&amp;ROW()))</f>
        <v/>
      </c>
    </row>
    <row r="9158" spans="2:2">
      <c r="B9158" s="21" t="str" cm="1">
        <f t="array" aca="1" ref="B9158" ca="1">IF(INDIRECT("$E"&amp;ROW())="","",INDIRECT("$E"&amp;ROW()))</f>
        <v/>
      </c>
    </row>
    <row r="9159" spans="2:2">
      <c r="B9159" s="21" t="str" cm="1">
        <f t="array" aca="1" ref="B9159" ca="1">IF(INDIRECT("$E"&amp;ROW())="","",INDIRECT("$E"&amp;ROW()))</f>
        <v/>
      </c>
    </row>
    <row r="9160" spans="2:2">
      <c r="B9160" s="21" t="str" cm="1">
        <f t="array" aca="1" ref="B9160" ca="1">IF(INDIRECT("$E"&amp;ROW())="","",INDIRECT("$E"&amp;ROW()))</f>
        <v/>
      </c>
    </row>
    <row r="9161" spans="2:2">
      <c r="B9161" s="21" t="str" cm="1">
        <f t="array" aca="1" ref="B9161" ca="1">IF(INDIRECT("$E"&amp;ROW())="","",INDIRECT("$E"&amp;ROW()))</f>
        <v/>
      </c>
    </row>
    <row r="9162" spans="2:2">
      <c r="B9162" s="21" t="str" cm="1">
        <f t="array" aca="1" ref="B9162" ca="1">IF(INDIRECT("$E"&amp;ROW())="","",INDIRECT("$E"&amp;ROW()))</f>
        <v/>
      </c>
    </row>
    <row r="9163" spans="2:2">
      <c r="B9163" s="21" t="str" cm="1">
        <f t="array" aca="1" ref="B9163" ca="1">IF(INDIRECT("$E"&amp;ROW())="","",INDIRECT("$E"&amp;ROW()))</f>
        <v/>
      </c>
    </row>
    <row r="9164" spans="2:2">
      <c r="B9164" s="21" t="str" cm="1">
        <f t="array" aca="1" ref="B9164" ca="1">IF(INDIRECT("$E"&amp;ROW())="","",INDIRECT("$E"&amp;ROW()))</f>
        <v/>
      </c>
    </row>
    <row r="9165" spans="2:2">
      <c r="B9165" s="21" t="str" cm="1">
        <f t="array" aca="1" ref="B9165" ca="1">IF(INDIRECT("$E"&amp;ROW())="","",INDIRECT("$E"&amp;ROW()))</f>
        <v/>
      </c>
    </row>
    <row r="9166" spans="2:2">
      <c r="B9166" s="21" t="str" cm="1">
        <f t="array" aca="1" ref="B9166" ca="1">IF(INDIRECT("$E"&amp;ROW())="","",INDIRECT("$E"&amp;ROW()))</f>
        <v/>
      </c>
    </row>
    <row r="9167" spans="2:2">
      <c r="B9167" s="21" t="str" cm="1">
        <f t="array" aca="1" ref="B9167" ca="1">IF(INDIRECT("$E"&amp;ROW())="","",INDIRECT("$E"&amp;ROW()))</f>
        <v/>
      </c>
    </row>
    <row r="9168" spans="2:2">
      <c r="B9168" s="21" t="str" cm="1">
        <f t="array" aca="1" ref="B9168" ca="1">IF(INDIRECT("$E"&amp;ROW())="","",INDIRECT("$E"&amp;ROW()))</f>
        <v/>
      </c>
    </row>
    <row r="9169" spans="2:2">
      <c r="B9169" s="21" t="str" cm="1">
        <f t="array" aca="1" ref="B9169" ca="1">IF(INDIRECT("$E"&amp;ROW())="","",INDIRECT("$E"&amp;ROW()))</f>
        <v/>
      </c>
    </row>
    <row r="9170" spans="2:2">
      <c r="B9170" s="21" t="str" cm="1">
        <f t="array" aca="1" ref="B9170" ca="1">IF(INDIRECT("$E"&amp;ROW())="","",INDIRECT("$E"&amp;ROW()))</f>
        <v/>
      </c>
    </row>
    <row r="9171" spans="2:2">
      <c r="B9171" s="21" t="str" cm="1">
        <f t="array" aca="1" ref="B9171" ca="1">IF(INDIRECT("$E"&amp;ROW())="","",INDIRECT("$E"&amp;ROW()))</f>
        <v/>
      </c>
    </row>
    <row r="9172" spans="2:2">
      <c r="B9172" s="21" t="str" cm="1">
        <f t="array" aca="1" ref="B9172" ca="1">IF(INDIRECT("$E"&amp;ROW())="","",INDIRECT("$E"&amp;ROW()))</f>
        <v/>
      </c>
    </row>
    <row r="9173" spans="2:2">
      <c r="B9173" s="21" t="str" cm="1">
        <f t="array" aca="1" ref="B9173" ca="1">IF(INDIRECT("$E"&amp;ROW())="","",INDIRECT("$E"&amp;ROW()))</f>
        <v/>
      </c>
    </row>
    <row r="9174" spans="2:2">
      <c r="B9174" s="21" t="str" cm="1">
        <f t="array" aca="1" ref="B9174" ca="1">IF(INDIRECT("$E"&amp;ROW())="","",INDIRECT("$E"&amp;ROW()))</f>
        <v/>
      </c>
    </row>
    <row r="9175" spans="2:2">
      <c r="B9175" s="21" t="str" cm="1">
        <f t="array" aca="1" ref="B9175" ca="1">IF(INDIRECT("$E"&amp;ROW())="","",INDIRECT("$E"&amp;ROW()))</f>
        <v/>
      </c>
    </row>
    <row r="9176" spans="2:2">
      <c r="B9176" s="21" t="str" cm="1">
        <f t="array" aca="1" ref="B9176" ca="1">IF(INDIRECT("$E"&amp;ROW())="","",INDIRECT("$E"&amp;ROW()))</f>
        <v/>
      </c>
    </row>
    <row r="9177" spans="2:2">
      <c r="B9177" s="21" t="str" cm="1">
        <f t="array" aca="1" ref="B9177" ca="1">IF(INDIRECT("$E"&amp;ROW())="","",INDIRECT("$E"&amp;ROW()))</f>
        <v/>
      </c>
    </row>
    <row r="9178" spans="2:2">
      <c r="B9178" s="21" t="str" cm="1">
        <f t="array" aca="1" ref="B9178" ca="1">IF(INDIRECT("$E"&amp;ROW())="","",INDIRECT("$E"&amp;ROW()))</f>
        <v/>
      </c>
    </row>
    <row r="9179" spans="2:2">
      <c r="B9179" s="21" t="str" cm="1">
        <f t="array" aca="1" ref="B9179" ca="1">IF(INDIRECT("$E"&amp;ROW())="","",INDIRECT("$E"&amp;ROW()))</f>
        <v/>
      </c>
    </row>
    <row r="9180" spans="2:2">
      <c r="B9180" s="21" t="str" cm="1">
        <f t="array" aca="1" ref="B9180" ca="1">IF(INDIRECT("$E"&amp;ROW())="","",INDIRECT("$E"&amp;ROW()))</f>
        <v/>
      </c>
    </row>
    <row r="9181" spans="2:2">
      <c r="B9181" s="21" t="str" cm="1">
        <f t="array" aca="1" ref="B9181" ca="1">IF(INDIRECT("$E"&amp;ROW())="","",INDIRECT("$E"&amp;ROW()))</f>
        <v/>
      </c>
    </row>
    <row r="9182" spans="2:2">
      <c r="B9182" s="21" t="str" cm="1">
        <f t="array" aca="1" ref="B9182" ca="1">IF(INDIRECT("$E"&amp;ROW())="","",INDIRECT("$E"&amp;ROW()))</f>
        <v/>
      </c>
    </row>
    <row r="9183" spans="2:2">
      <c r="B9183" s="21" t="str" cm="1">
        <f t="array" aca="1" ref="B9183" ca="1">IF(INDIRECT("$E"&amp;ROW())="","",INDIRECT("$E"&amp;ROW()))</f>
        <v/>
      </c>
    </row>
    <row r="9184" spans="2:2">
      <c r="B9184" s="21" t="str" cm="1">
        <f t="array" aca="1" ref="B9184" ca="1">IF(INDIRECT("$E"&amp;ROW())="","",INDIRECT("$E"&amp;ROW()))</f>
        <v/>
      </c>
    </row>
    <row r="9185" spans="2:2">
      <c r="B9185" s="21" t="str" cm="1">
        <f t="array" aca="1" ref="B9185" ca="1">IF(INDIRECT("$E"&amp;ROW())="","",INDIRECT("$E"&amp;ROW()))</f>
        <v/>
      </c>
    </row>
    <row r="9186" spans="2:2">
      <c r="B9186" s="21" t="str" cm="1">
        <f t="array" aca="1" ref="B9186" ca="1">IF(INDIRECT("$E"&amp;ROW())="","",INDIRECT("$E"&amp;ROW()))</f>
        <v/>
      </c>
    </row>
    <row r="9187" spans="2:2">
      <c r="B9187" s="21" t="str" cm="1">
        <f t="array" aca="1" ref="B9187" ca="1">IF(INDIRECT("$E"&amp;ROW())="","",INDIRECT("$E"&amp;ROW()))</f>
        <v/>
      </c>
    </row>
    <row r="9188" spans="2:2">
      <c r="B9188" s="21" t="str" cm="1">
        <f t="array" aca="1" ref="B9188" ca="1">IF(INDIRECT("$E"&amp;ROW())="","",INDIRECT("$E"&amp;ROW()))</f>
        <v/>
      </c>
    </row>
    <row r="9189" spans="2:2">
      <c r="B9189" s="21" t="str" cm="1">
        <f t="array" aca="1" ref="B9189" ca="1">IF(INDIRECT("$E"&amp;ROW())="","",INDIRECT("$E"&amp;ROW()))</f>
        <v/>
      </c>
    </row>
    <row r="9190" spans="2:2">
      <c r="B9190" s="21" t="str" cm="1">
        <f t="array" aca="1" ref="B9190" ca="1">IF(INDIRECT("$E"&amp;ROW())="","",INDIRECT("$E"&amp;ROW()))</f>
        <v/>
      </c>
    </row>
    <row r="9191" spans="2:2">
      <c r="B9191" s="21" t="str" cm="1">
        <f t="array" aca="1" ref="B9191" ca="1">IF(INDIRECT("$E"&amp;ROW())="","",INDIRECT("$E"&amp;ROW()))</f>
        <v/>
      </c>
    </row>
    <row r="9192" spans="2:2">
      <c r="B9192" s="21" t="str" cm="1">
        <f t="array" aca="1" ref="B9192" ca="1">IF(INDIRECT("$E"&amp;ROW())="","",INDIRECT("$E"&amp;ROW()))</f>
        <v/>
      </c>
    </row>
    <row r="9193" spans="2:2">
      <c r="B9193" s="21" t="str" cm="1">
        <f t="array" aca="1" ref="B9193" ca="1">IF(INDIRECT("$E"&amp;ROW())="","",INDIRECT("$E"&amp;ROW()))</f>
        <v/>
      </c>
    </row>
    <row r="9194" spans="2:2">
      <c r="B9194" s="21" t="str" cm="1">
        <f t="array" aca="1" ref="B9194" ca="1">IF(INDIRECT("$E"&amp;ROW())="","",INDIRECT("$E"&amp;ROW()))</f>
        <v/>
      </c>
    </row>
    <row r="9195" spans="2:2">
      <c r="B9195" s="21" t="str" cm="1">
        <f t="array" aca="1" ref="B9195" ca="1">IF(INDIRECT("$E"&amp;ROW())="","",INDIRECT("$E"&amp;ROW()))</f>
        <v/>
      </c>
    </row>
    <row r="9196" spans="2:2">
      <c r="B9196" s="21" t="str" cm="1">
        <f t="array" aca="1" ref="B9196" ca="1">IF(INDIRECT("$E"&amp;ROW())="","",INDIRECT("$E"&amp;ROW()))</f>
        <v/>
      </c>
    </row>
    <row r="9197" spans="2:2">
      <c r="B9197" s="21" t="str" cm="1">
        <f t="array" aca="1" ref="B9197" ca="1">IF(INDIRECT("$E"&amp;ROW())="","",INDIRECT("$E"&amp;ROW()))</f>
        <v/>
      </c>
    </row>
    <row r="9198" spans="2:2">
      <c r="B9198" s="21" t="str" cm="1">
        <f t="array" aca="1" ref="B9198" ca="1">IF(INDIRECT("$E"&amp;ROW())="","",INDIRECT("$E"&amp;ROW()))</f>
        <v/>
      </c>
    </row>
    <row r="9199" spans="2:2">
      <c r="B9199" s="21" t="str" cm="1">
        <f t="array" aca="1" ref="B9199" ca="1">IF(INDIRECT("$E"&amp;ROW())="","",INDIRECT("$E"&amp;ROW()))</f>
        <v/>
      </c>
    </row>
    <row r="9200" spans="2:2">
      <c r="B9200" s="21" t="str" cm="1">
        <f t="array" aca="1" ref="B9200" ca="1">IF(INDIRECT("$E"&amp;ROW())="","",INDIRECT("$E"&amp;ROW()))</f>
        <v/>
      </c>
    </row>
    <row r="9201" spans="2:2">
      <c r="B9201" s="21" t="str" cm="1">
        <f t="array" aca="1" ref="B9201" ca="1">IF(INDIRECT("$E"&amp;ROW())="","",INDIRECT("$E"&amp;ROW()))</f>
        <v/>
      </c>
    </row>
    <row r="9202" spans="2:2">
      <c r="B9202" s="21" t="str" cm="1">
        <f t="array" aca="1" ref="B9202" ca="1">IF(INDIRECT("$E"&amp;ROW())="","",INDIRECT("$E"&amp;ROW()))</f>
        <v/>
      </c>
    </row>
    <row r="9203" spans="2:2">
      <c r="B9203" s="21" t="str" cm="1">
        <f t="array" aca="1" ref="B9203" ca="1">IF(INDIRECT("$E"&amp;ROW())="","",INDIRECT("$E"&amp;ROW()))</f>
        <v/>
      </c>
    </row>
    <row r="9204" spans="2:2">
      <c r="B9204" s="21" t="str" cm="1">
        <f t="array" aca="1" ref="B9204" ca="1">IF(INDIRECT("$E"&amp;ROW())="","",INDIRECT("$E"&amp;ROW()))</f>
        <v/>
      </c>
    </row>
    <row r="9205" spans="2:2">
      <c r="B9205" s="21" t="str" cm="1">
        <f t="array" aca="1" ref="B9205" ca="1">IF(INDIRECT("$E"&amp;ROW())="","",INDIRECT("$E"&amp;ROW()))</f>
        <v/>
      </c>
    </row>
    <row r="9206" spans="2:2">
      <c r="B9206" s="21" t="str" cm="1">
        <f t="array" aca="1" ref="B9206" ca="1">IF(INDIRECT("$E"&amp;ROW())="","",INDIRECT("$E"&amp;ROW()))</f>
        <v/>
      </c>
    </row>
    <row r="9207" spans="2:2">
      <c r="B9207" s="21" t="str" cm="1">
        <f t="array" aca="1" ref="B9207" ca="1">IF(INDIRECT("$E"&amp;ROW())="","",INDIRECT("$E"&amp;ROW()))</f>
        <v/>
      </c>
    </row>
    <row r="9208" spans="2:2">
      <c r="B9208" s="21" t="str" cm="1">
        <f t="array" aca="1" ref="B9208" ca="1">IF(INDIRECT("$E"&amp;ROW())="","",INDIRECT("$E"&amp;ROW()))</f>
        <v/>
      </c>
    </row>
    <row r="9209" spans="2:2">
      <c r="B9209" s="21" t="str" cm="1">
        <f t="array" aca="1" ref="B9209" ca="1">IF(INDIRECT("$E"&amp;ROW())="","",INDIRECT("$E"&amp;ROW()))</f>
        <v/>
      </c>
    </row>
    <row r="9210" spans="2:2">
      <c r="B9210" s="21" t="str" cm="1">
        <f t="array" aca="1" ref="B9210" ca="1">IF(INDIRECT("$E"&amp;ROW())="","",INDIRECT("$E"&amp;ROW()))</f>
        <v/>
      </c>
    </row>
    <row r="9211" spans="2:2">
      <c r="B9211" s="21" t="str" cm="1">
        <f t="array" aca="1" ref="B9211" ca="1">IF(INDIRECT("$E"&amp;ROW())="","",INDIRECT("$E"&amp;ROW()))</f>
        <v/>
      </c>
    </row>
    <row r="9212" spans="2:2">
      <c r="B9212" s="21" t="str" cm="1">
        <f t="array" aca="1" ref="B9212" ca="1">IF(INDIRECT("$E"&amp;ROW())="","",INDIRECT("$E"&amp;ROW()))</f>
        <v/>
      </c>
    </row>
    <row r="9213" spans="2:2">
      <c r="B9213" s="21" t="str" cm="1">
        <f t="array" aca="1" ref="B9213" ca="1">IF(INDIRECT("$E"&amp;ROW())="","",INDIRECT("$E"&amp;ROW()))</f>
        <v/>
      </c>
    </row>
    <row r="9214" spans="2:2">
      <c r="B9214" s="21" t="str" cm="1">
        <f t="array" aca="1" ref="B9214" ca="1">IF(INDIRECT("$E"&amp;ROW())="","",INDIRECT("$E"&amp;ROW()))</f>
        <v/>
      </c>
    </row>
    <row r="9215" spans="2:2">
      <c r="B9215" s="21" t="str" cm="1">
        <f t="array" aca="1" ref="B9215" ca="1">IF(INDIRECT("$E"&amp;ROW())="","",INDIRECT("$E"&amp;ROW()))</f>
        <v/>
      </c>
    </row>
    <row r="9216" spans="2:2">
      <c r="B9216" s="21" t="str" cm="1">
        <f t="array" aca="1" ref="B9216" ca="1">IF(INDIRECT("$E"&amp;ROW())="","",INDIRECT("$E"&amp;ROW()))</f>
        <v/>
      </c>
    </row>
    <row r="9217" spans="2:2">
      <c r="B9217" s="21" t="str" cm="1">
        <f t="array" aca="1" ref="B9217" ca="1">IF(INDIRECT("$E"&amp;ROW())="","",INDIRECT("$E"&amp;ROW()))</f>
        <v/>
      </c>
    </row>
    <row r="9218" spans="2:2">
      <c r="B9218" s="21" t="str" cm="1">
        <f t="array" aca="1" ref="B9218" ca="1">IF(INDIRECT("$E"&amp;ROW())="","",INDIRECT("$E"&amp;ROW()))</f>
        <v/>
      </c>
    </row>
    <row r="9219" spans="2:2">
      <c r="B9219" s="21" t="str" cm="1">
        <f t="array" aca="1" ref="B9219" ca="1">IF(INDIRECT("$E"&amp;ROW())="","",INDIRECT("$E"&amp;ROW()))</f>
        <v/>
      </c>
    </row>
    <row r="9220" spans="2:2">
      <c r="B9220" s="21" t="str" cm="1">
        <f t="array" aca="1" ref="B9220" ca="1">IF(INDIRECT("$E"&amp;ROW())="","",INDIRECT("$E"&amp;ROW()))</f>
        <v/>
      </c>
    </row>
    <row r="9221" spans="2:2">
      <c r="B9221" s="21" t="str" cm="1">
        <f t="array" aca="1" ref="B9221" ca="1">IF(INDIRECT("$E"&amp;ROW())="","",INDIRECT("$E"&amp;ROW()))</f>
        <v/>
      </c>
    </row>
    <row r="9222" spans="2:2">
      <c r="B9222" s="21" t="str" cm="1">
        <f t="array" aca="1" ref="B9222" ca="1">IF(INDIRECT("$E"&amp;ROW())="","",INDIRECT("$E"&amp;ROW()))</f>
        <v/>
      </c>
    </row>
    <row r="9223" spans="2:2">
      <c r="B9223" s="21" t="str" cm="1">
        <f t="array" aca="1" ref="B9223" ca="1">IF(INDIRECT("$E"&amp;ROW())="","",INDIRECT("$E"&amp;ROW()))</f>
        <v/>
      </c>
    </row>
    <row r="9224" spans="2:2">
      <c r="B9224" s="21" t="str" cm="1">
        <f t="array" aca="1" ref="B9224" ca="1">IF(INDIRECT("$E"&amp;ROW())="","",INDIRECT("$E"&amp;ROW()))</f>
        <v/>
      </c>
    </row>
    <row r="9225" spans="2:2">
      <c r="B9225" s="21" t="str" cm="1">
        <f t="array" aca="1" ref="B9225" ca="1">IF(INDIRECT("$E"&amp;ROW())="","",INDIRECT("$E"&amp;ROW()))</f>
        <v/>
      </c>
    </row>
    <row r="9226" spans="2:2">
      <c r="B9226" s="21" t="str" cm="1">
        <f t="array" aca="1" ref="B9226" ca="1">IF(INDIRECT("$E"&amp;ROW())="","",INDIRECT("$E"&amp;ROW()))</f>
        <v/>
      </c>
    </row>
    <row r="9227" spans="2:2">
      <c r="B9227" s="21" t="str" cm="1">
        <f t="array" aca="1" ref="B9227" ca="1">IF(INDIRECT("$E"&amp;ROW())="","",INDIRECT("$E"&amp;ROW()))</f>
        <v/>
      </c>
    </row>
    <row r="9228" spans="2:2">
      <c r="B9228" s="21" t="str" cm="1">
        <f t="array" aca="1" ref="B9228" ca="1">IF(INDIRECT("$E"&amp;ROW())="","",INDIRECT("$E"&amp;ROW()))</f>
        <v/>
      </c>
    </row>
    <row r="9229" spans="2:2">
      <c r="B9229" s="21" t="str" cm="1">
        <f t="array" aca="1" ref="B9229" ca="1">IF(INDIRECT("$E"&amp;ROW())="","",INDIRECT("$E"&amp;ROW()))</f>
        <v/>
      </c>
    </row>
    <row r="9230" spans="2:2">
      <c r="B9230" s="21" t="str" cm="1">
        <f t="array" aca="1" ref="B9230" ca="1">IF(INDIRECT("$E"&amp;ROW())="","",INDIRECT("$E"&amp;ROW()))</f>
        <v/>
      </c>
    </row>
    <row r="9231" spans="2:2">
      <c r="B9231" s="21" t="str" cm="1">
        <f t="array" aca="1" ref="B9231" ca="1">IF(INDIRECT("$E"&amp;ROW())="","",INDIRECT("$E"&amp;ROW()))</f>
        <v/>
      </c>
    </row>
    <row r="9232" spans="2:2">
      <c r="B9232" s="21" t="str" cm="1">
        <f t="array" aca="1" ref="B9232" ca="1">IF(INDIRECT("$E"&amp;ROW())="","",INDIRECT("$E"&amp;ROW()))</f>
        <v/>
      </c>
    </row>
    <row r="9233" spans="2:2">
      <c r="B9233" s="21" t="str" cm="1">
        <f t="array" aca="1" ref="B9233" ca="1">IF(INDIRECT("$E"&amp;ROW())="","",INDIRECT("$E"&amp;ROW()))</f>
        <v/>
      </c>
    </row>
    <row r="9234" spans="2:2">
      <c r="B9234" s="21" t="str" cm="1">
        <f t="array" aca="1" ref="B9234" ca="1">IF(INDIRECT("$E"&amp;ROW())="","",INDIRECT("$E"&amp;ROW()))</f>
        <v/>
      </c>
    </row>
    <row r="9235" spans="2:2">
      <c r="B9235" s="21" t="str" cm="1">
        <f t="array" aca="1" ref="B9235" ca="1">IF(INDIRECT("$E"&amp;ROW())="","",INDIRECT("$E"&amp;ROW()))</f>
        <v/>
      </c>
    </row>
    <row r="9236" spans="2:2">
      <c r="B9236" s="21" t="str" cm="1">
        <f t="array" aca="1" ref="B9236" ca="1">IF(INDIRECT("$E"&amp;ROW())="","",INDIRECT("$E"&amp;ROW()))</f>
        <v/>
      </c>
    </row>
    <row r="9237" spans="2:2">
      <c r="B9237" s="21" t="str" cm="1">
        <f t="array" aca="1" ref="B9237" ca="1">IF(INDIRECT("$E"&amp;ROW())="","",INDIRECT("$E"&amp;ROW()))</f>
        <v/>
      </c>
    </row>
    <row r="9238" spans="2:2">
      <c r="B9238" s="21" t="str" cm="1">
        <f t="array" aca="1" ref="B9238" ca="1">IF(INDIRECT("$E"&amp;ROW())="","",INDIRECT("$E"&amp;ROW()))</f>
        <v/>
      </c>
    </row>
    <row r="9239" spans="2:2">
      <c r="B9239" s="21" t="str" cm="1">
        <f t="array" aca="1" ref="B9239" ca="1">IF(INDIRECT("$E"&amp;ROW())="","",INDIRECT("$E"&amp;ROW()))</f>
        <v/>
      </c>
    </row>
    <row r="9240" spans="2:2">
      <c r="B9240" s="21" t="str" cm="1">
        <f t="array" aca="1" ref="B9240" ca="1">IF(INDIRECT("$E"&amp;ROW())="","",INDIRECT("$E"&amp;ROW()))</f>
        <v/>
      </c>
    </row>
    <row r="9241" spans="2:2">
      <c r="B9241" s="21" t="str" cm="1">
        <f t="array" aca="1" ref="B9241" ca="1">IF(INDIRECT("$E"&amp;ROW())="","",INDIRECT("$E"&amp;ROW()))</f>
        <v/>
      </c>
    </row>
    <row r="9242" spans="2:2">
      <c r="B9242" s="21" t="str" cm="1">
        <f t="array" aca="1" ref="B9242" ca="1">IF(INDIRECT("$E"&amp;ROW())="","",INDIRECT("$E"&amp;ROW()))</f>
        <v/>
      </c>
    </row>
    <row r="9243" spans="2:2">
      <c r="B9243" s="21" t="str" cm="1">
        <f t="array" aca="1" ref="B9243" ca="1">IF(INDIRECT("$E"&amp;ROW())="","",INDIRECT("$E"&amp;ROW()))</f>
        <v/>
      </c>
    </row>
    <row r="9244" spans="2:2">
      <c r="B9244" s="21" t="str" cm="1">
        <f t="array" aca="1" ref="B9244" ca="1">IF(INDIRECT("$E"&amp;ROW())="","",INDIRECT("$E"&amp;ROW()))</f>
        <v/>
      </c>
    </row>
    <row r="9245" spans="2:2">
      <c r="B9245" s="21" t="str" cm="1">
        <f t="array" aca="1" ref="B9245" ca="1">IF(INDIRECT("$E"&amp;ROW())="","",INDIRECT("$E"&amp;ROW()))</f>
        <v/>
      </c>
    </row>
    <row r="9246" spans="2:2">
      <c r="B9246" s="21" t="str" cm="1">
        <f t="array" aca="1" ref="B9246" ca="1">IF(INDIRECT("$E"&amp;ROW())="","",INDIRECT("$E"&amp;ROW()))</f>
        <v/>
      </c>
    </row>
    <row r="9247" spans="2:2">
      <c r="B9247" s="21" t="str" cm="1">
        <f t="array" aca="1" ref="B9247" ca="1">IF(INDIRECT("$E"&amp;ROW())="","",INDIRECT("$E"&amp;ROW()))</f>
        <v/>
      </c>
    </row>
    <row r="9248" spans="2:2">
      <c r="B9248" s="21" t="str" cm="1">
        <f t="array" aca="1" ref="B9248" ca="1">IF(INDIRECT("$E"&amp;ROW())="","",INDIRECT("$E"&amp;ROW()))</f>
        <v/>
      </c>
    </row>
    <row r="9249" spans="2:2">
      <c r="B9249" s="21" t="str" cm="1">
        <f t="array" aca="1" ref="B9249" ca="1">IF(INDIRECT("$E"&amp;ROW())="","",INDIRECT("$E"&amp;ROW()))</f>
        <v/>
      </c>
    </row>
    <row r="9250" spans="2:2">
      <c r="B9250" s="21" t="str" cm="1">
        <f t="array" aca="1" ref="B9250" ca="1">IF(INDIRECT("$E"&amp;ROW())="","",INDIRECT("$E"&amp;ROW()))</f>
        <v/>
      </c>
    </row>
    <row r="9251" spans="2:2">
      <c r="B9251" s="21" t="str" cm="1">
        <f t="array" aca="1" ref="B9251" ca="1">IF(INDIRECT("$E"&amp;ROW())="","",INDIRECT("$E"&amp;ROW()))</f>
        <v/>
      </c>
    </row>
    <row r="9252" spans="2:2">
      <c r="B9252" s="21" t="str" cm="1">
        <f t="array" aca="1" ref="B9252" ca="1">IF(INDIRECT("$E"&amp;ROW())="","",INDIRECT("$E"&amp;ROW()))</f>
        <v/>
      </c>
    </row>
    <row r="9253" spans="2:2">
      <c r="B9253" s="21" t="str" cm="1">
        <f t="array" aca="1" ref="B9253" ca="1">IF(INDIRECT("$E"&amp;ROW())="","",INDIRECT("$E"&amp;ROW()))</f>
        <v/>
      </c>
    </row>
    <row r="9254" spans="2:2">
      <c r="B9254" s="21" t="str" cm="1">
        <f t="array" aca="1" ref="B9254" ca="1">IF(INDIRECT("$E"&amp;ROW())="","",INDIRECT("$E"&amp;ROW()))</f>
        <v/>
      </c>
    </row>
    <row r="9255" spans="2:2">
      <c r="B9255" s="21" t="str" cm="1">
        <f t="array" aca="1" ref="B9255" ca="1">IF(INDIRECT("$E"&amp;ROW())="","",INDIRECT("$E"&amp;ROW()))</f>
        <v/>
      </c>
    </row>
    <row r="9256" spans="2:2">
      <c r="B9256" s="21" t="str" cm="1">
        <f t="array" aca="1" ref="B9256" ca="1">IF(INDIRECT("$E"&amp;ROW())="","",INDIRECT("$E"&amp;ROW()))</f>
        <v/>
      </c>
    </row>
    <row r="9257" spans="2:2">
      <c r="B9257" s="21" t="str" cm="1">
        <f t="array" aca="1" ref="B9257" ca="1">IF(INDIRECT("$E"&amp;ROW())="","",INDIRECT("$E"&amp;ROW()))</f>
        <v/>
      </c>
    </row>
    <row r="9258" spans="2:2">
      <c r="B9258" s="21" t="str" cm="1">
        <f t="array" aca="1" ref="B9258" ca="1">IF(INDIRECT("$E"&amp;ROW())="","",INDIRECT("$E"&amp;ROW()))</f>
        <v/>
      </c>
    </row>
    <row r="9259" spans="2:2">
      <c r="B9259" s="21" t="str" cm="1">
        <f t="array" aca="1" ref="B9259" ca="1">IF(INDIRECT("$E"&amp;ROW())="","",INDIRECT("$E"&amp;ROW()))</f>
        <v/>
      </c>
    </row>
    <row r="9260" spans="2:2">
      <c r="B9260" s="21" t="str" cm="1">
        <f t="array" aca="1" ref="B9260" ca="1">IF(INDIRECT("$E"&amp;ROW())="","",INDIRECT("$E"&amp;ROW()))</f>
        <v/>
      </c>
    </row>
    <row r="9261" spans="2:2">
      <c r="B9261" s="21" t="str" cm="1">
        <f t="array" aca="1" ref="B9261" ca="1">IF(INDIRECT("$E"&amp;ROW())="","",INDIRECT("$E"&amp;ROW()))</f>
        <v/>
      </c>
    </row>
    <row r="9262" spans="2:2">
      <c r="B9262" s="21" t="str" cm="1">
        <f t="array" aca="1" ref="B9262" ca="1">IF(INDIRECT("$E"&amp;ROW())="","",INDIRECT("$E"&amp;ROW()))</f>
        <v/>
      </c>
    </row>
    <row r="9263" spans="2:2">
      <c r="B9263" s="21" t="str" cm="1">
        <f t="array" aca="1" ref="B9263" ca="1">IF(INDIRECT("$E"&amp;ROW())="","",INDIRECT("$E"&amp;ROW()))</f>
        <v/>
      </c>
    </row>
    <row r="9264" spans="2:2">
      <c r="B9264" s="21" t="str" cm="1">
        <f t="array" aca="1" ref="B9264" ca="1">IF(INDIRECT("$E"&amp;ROW())="","",INDIRECT("$E"&amp;ROW()))</f>
        <v/>
      </c>
    </row>
    <row r="9265" spans="2:2">
      <c r="B9265" s="21" t="str" cm="1">
        <f t="array" aca="1" ref="B9265" ca="1">IF(INDIRECT("$E"&amp;ROW())="","",INDIRECT("$E"&amp;ROW()))</f>
        <v/>
      </c>
    </row>
    <row r="9266" spans="2:2">
      <c r="B9266" s="21" t="str" cm="1">
        <f t="array" aca="1" ref="B9266" ca="1">IF(INDIRECT("$E"&amp;ROW())="","",INDIRECT("$E"&amp;ROW()))</f>
        <v/>
      </c>
    </row>
    <row r="9267" spans="2:2">
      <c r="B9267" s="21" t="str" cm="1">
        <f t="array" aca="1" ref="B9267" ca="1">IF(INDIRECT("$E"&amp;ROW())="","",INDIRECT("$E"&amp;ROW()))</f>
        <v/>
      </c>
    </row>
    <row r="9268" spans="2:2">
      <c r="B9268" s="21" t="str" cm="1">
        <f t="array" aca="1" ref="B9268" ca="1">IF(INDIRECT("$E"&amp;ROW())="","",INDIRECT("$E"&amp;ROW()))</f>
        <v/>
      </c>
    </row>
    <row r="9269" spans="2:2">
      <c r="B9269" s="21" t="str" cm="1">
        <f t="array" aca="1" ref="B9269" ca="1">IF(INDIRECT("$E"&amp;ROW())="","",INDIRECT("$E"&amp;ROW()))</f>
        <v/>
      </c>
    </row>
    <row r="9270" spans="2:2">
      <c r="B9270" s="21" t="str" cm="1">
        <f t="array" aca="1" ref="B9270" ca="1">IF(INDIRECT("$E"&amp;ROW())="","",INDIRECT("$E"&amp;ROW()))</f>
        <v/>
      </c>
    </row>
    <row r="9271" spans="2:2">
      <c r="B9271" s="21" t="str" cm="1">
        <f t="array" aca="1" ref="B9271" ca="1">IF(INDIRECT("$E"&amp;ROW())="","",INDIRECT("$E"&amp;ROW()))</f>
        <v/>
      </c>
    </row>
    <row r="9272" spans="2:2">
      <c r="B9272" s="21" t="str" cm="1">
        <f t="array" aca="1" ref="B9272" ca="1">IF(INDIRECT("$E"&amp;ROW())="","",INDIRECT("$E"&amp;ROW()))</f>
        <v/>
      </c>
    </row>
    <row r="9273" spans="2:2">
      <c r="B9273" s="21" t="str" cm="1">
        <f t="array" aca="1" ref="B9273" ca="1">IF(INDIRECT("$E"&amp;ROW())="","",INDIRECT("$E"&amp;ROW()))</f>
        <v/>
      </c>
    </row>
    <row r="9274" spans="2:2">
      <c r="B9274" s="21" t="str" cm="1">
        <f t="array" aca="1" ref="B9274" ca="1">IF(INDIRECT("$E"&amp;ROW())="","",INDIRECT("$E"&amp;ROW()))</f>
        <v/>
      </c>
    </row>
    <row r="9275" spans="2:2">
      <c r="B9275" s="21" t="str" cm="1">
        <f t="array" aca="1" ref="B9275" ca="1">IF(INDIRECT("$E"&amp;ROW())="","",INDIRECT("$E"&amp;ROW()))</f>
        <v/>
      </c>
    </row>
    <row r="9276" spans="2:2">
      <c r="B9276" s="21" t="str" cm="1">
        <f t="array" aca="1" ref="B9276" ca="1">IF(INDIRECT("$E"&amp;ROW())="","",INDIRECT("$E"&amp;ROW()))</f>
        <v/>
      </c>
    </row>
    <row r="9277" spans="2:2">
      <c r="B9277" s="21" t="str" cm="1">
        <f t="array" aca="1" ref="B9277" ca="1">IF(INDIRECT("$E"&amp;ROW())="","",INDIRECT("$E"&amp;ROW()))</f>
        <v/>
      </c>
    </row>
    <row r="9278" spans="2:2">
      <c r="B9278" s="21" t="str" cm="1">
        <f t="array" aca="1" ref="B9278" ca="1">IF(INDIRECT("$E"&amp;ROW())="","",INDIRECT("$E"&amp;ROW()))</f>
        <v/>
      </c>
    </row>
    <row r="9279" spans="2:2">
      <c r="B9279" s="21" t="str" cm="1">
        <f t="array" aca="1" ref="B9279" ca="1">IF(INDIRECT("$E"&amp;ROW())="","",INDIRECT("$E"&amp;ROW()))</f>
        <v/>
      </c>
    </row>
    <row r="9280" spans="2:2">
      <c r="B9280" s="21" t="str" cm="1">
        <f t="array" aca="1" ref="B9280" ca="1">IF(INDIRECT("$E"&amp;ROW())="","",INDIRECT("$E"&amp;ROW()))</f>
        <v/>
      </c>
    </row>
    <row r="9281" spans="2:2">
      <c r="B9281" s="21" t="str" cm="1">
        <f t="array" aca="1" ref="B9281" ca="1">IF(INDIRECT("$E"&amp;ROW())="","",INDIRECT("$E"&amp;ROW()))</f>
        <v/>
      </c>
    </row>
    <row r="9282" spans="2:2">
      <c r="B9282" s="21" t="str" cm="1">
        <f t="array" aca="1" ref="B9282" ca="1">IF(INDIRECT("$E"&amp;ROW())="","",INDIRECT("$E"&amp;ROW()))</f>
        <v/>
      </c>
    </row>
    <row r="9283" spans="2:2">
      <c r="B9283" s="21" t="str" cm="1">
        <f t="array" aca="1" ref="B9283" ca="1">IF(INDIRECT("$E"&amp;ROW())="","",INDIRECT("$E"&amp;ROW()))</f>
        <v/>
      </c>
    </row>
    <row r="9284" spans="2:2">
      <c r="B9284" s="21" t="str" cm="1">
        <f t="array" aca="1" ref="B9284" ca="1">IF(INDIRECT("$E"&amp;ROW())="","",INDIRECT("$E"&amp;ROW()))</f>
        <v/>
      </c>
    </row>
    <row r="9285" spans="2:2">
      <c r="B9285" s="21" t="str" cm="1">
        <f t="array" aca="1" ref="B9285" ca="1">IF(INDIRECT("$E"&amp;ROW())="","",INDIRECT("$E"&amp;ROW()))</f>
        <v/>
      </c>
    </row>
    <row r="9286" spans="2:2">
      <c r="B9286" s="21" t="str" cm="1">
        <f t="array" aca="1" ref="B9286" ca="1">IF(INDIRECT("$E"&amp;ROW())="","",INDIRECT("$E"&amp;ROW()))</f>
        <v/>
      </c>
    </row>
    <row r="9287" spans="2:2">
      <c r="B9287" s="21" t="str" cm="1">
        <f t="array" aca="1" ref="B9287" ca="1">IF(INDIRECT("$E"&amp;ROW())="","",INDIRECT("$E"&amp;ROW()))</f>
        <v/>
      </c>
    </row>
    <row r="9288" spans="2:2">
      <c r="B9288" s="21" t="str" cm="1">
        <f t="array" aca="1" ref="B9288" ca="1">IF(INDIRECT("$E"&amp;ROW())="","",INDIRECT("$E"&amp;ROW()))</f>
        <v/>
      </c>
    </row>
    <row r="9289" spans="2:2">
      <c r="B9289" s="21" t="str" cm="1">
        <f t="array" aca="1" ref="B9289" ca="1">IF(INDIRECT("$E"&amp;ROW())="","",INDIRECT("$E"&amp;ROW()))</f>
        <v/>
      </c>
    </row>
    <row r="9290" spans="2:2">
      <c r="B9290" s="21" t="str" cm="1">
        <f t="array" aca="1" ref="B9290" ca="1">IF(INDIRECT("$E"&amp;ROW())="","",INDIRECT("$E"&amp;ROW()))</f>
        <v/>
      </c>
    </row>
    <row r="9291" spans="2:2">
      <c r="B9291" s="21" t="str" cm="1">
        <f t="array" aca="1" ref="B9291" ca="1">IF(INDIRECT("$E"&amp;ROW())="","",INDIRECT("$E"&amp;ROW()))</f>
        <v/>
      </c>
    </row>
    <row r="9292" spans="2:2">
      <c r="B9292" s="21" t="str" cm="1">
        <f t="array" aca="1" ref="B9292" ca="1">IF(INDIRECT("$E"&amp;ROW())="","",INDIRECT("$E"&amp;ROW()))</f>
        <v/>
      </c>
    </row>
    <row r="9293" spans="2:2">
      <c r="B9293" s="21" t="str" cm="1">
        <f t="array" aca="1" ref="B9293" ca="1">IF(INDIRECT("$E"&amp;ROW())="","",INDIRECT("$E"&amp;ROW()))</f>
        <v/>
      </c>
    </row>
    <row r="9294" spans="2:2">
      <c r="B9294" s="21" t="str" cm="1">
        <f t="array" aca="1" ref="B9294" ca="1">IF(INDIRECT("$E"&amp;ROW())="","",INDIRECT("$E"&amp;ROW()))</f>
        <v/>
      </c>
    </row>
    <row r="9295" spans="2:2">
      <c r="B9295" s="21" t="str" cm="1">
        <f t="array" aca="1" ref="B9295" ca="1">IF(INDIRECT("$E"&amp;ROW())="","",INDIRECT("$E"&amp;ROW()))</f>
        <v/>
      </c>
    </row>
    <row r="9296" spans="2:2">
      <c r="B9296" s="21" t="str" cm="1">
        <f t="array" aca="1" ref="B9296" ca="1">IF(INDIRECT("$E"&amp;ROW())="","",INDIRECT("$E"&amp;ROW()))</f>
        <v/>
      </c>
    </row>
    <row r="9297" spans="2:2">
      <c r="B9297" s="21" t="str" cm="1">
        <f t="array" aca="1" ref="B9297" ca="1">IF(INDIRECT("$E"&amp;ROW())="","",INDIRECT("$E"&amp;ROW()))</f>
        <v/>
      </c>
    </row>
    <row r="9298" spans="2:2">
      <c r="B9298" s="21" t="str" cm="1">
        <f t="array" aca="1" ref="B9298" ca="1">IF(INDIRECT("$E"&amp;ROW())="","",INDIRECT("$E"&amp;ROW()))</f>
        <v/>
      </c>
    </row>
    <row r="9299" spans="2:2">
      <c r="B9299" s="21" t="str" cm="1">
        <f t="array" aca="1" ref="B9299" ca="1">IF(INDIRECT("$E"&amp;ROW())="","",INDIRECT("$E"&amp;ROW()))</f>
        <v/>
      </c>
    </row>
    <row r="9300" spans="2:2">
      <c r="B9300" s="21" t="str" cm="1">
        <f t="array" aca="1" ref="B9300" ca="1">IF(INDIRECT("$E"&amp;ROW())="","",INDIRECT("$E"&amp;ROW()))</f>
        <v/>
      </c>
    </row>
    <row r="9301" spans="2:2">
      <c r="B9301" s="21" t="str" cm="1">
        <f t="array" aca="1" ref="B9301" ca="1">IF(INDIRECT("$E"&amp;ROW())="","",INDIRECT("$E"&amp;ROW()))</f>
        <v/>
      </c>
    </row>
    <row r="9302" spans="2:2">
      <c r="B9302" s="21" t="str" cm="1">
        <f t="array" aca="1" ref="B9302" ca="1">IF(INDIRECT("$E"&amp;ROW())="","",INDIRECT("$E"&amp;ROW()))</f>
        <v/>
      </c>
    </row>
    <row r="9303" spans="2:2">
      <c r="B9303" s="21" t="str" cm="1">
        <f t="array" aca="1" ref="B9303" ca="1">IF(INDIRECT("$E"&amp;ROW())="","",INDIRECT("$E"&amp;ROW()))</f>
        <v/>
      </c>
    </row>
    <row r="9304" spans="2:2">
      <c r="B9304" s="21" t="str" cm="1">
        <f t="array" aca="1" ref="B9304" ca="1">IF(INDIRECT("$E"&amp;ROW())="","",INDIRECT("$E"&amp;ROW()))</f>
        <v/>
      </c>
    </row>
    <row r="9305" spans="2:2">
      <c r="B9305" s="21" t="str" cm="1">
        <f t="array" aca="1" ref="B9305" ca="1">IF(INDIRECT("$E"&amp;ROW())="","",INDIRECT("$E"&amp;ROW()))</f>
        <v/>
      </c>
    </row>
    <row r="9306" spans="2:2">
      <c r="B9306" s="21" t="str" cm="1">
        <f t="array" aca="1" ref="B9306" ca="1">IF(INDIRECT("$E"&amp;ROW())="","",INDIRECT("$E"&amp;ROW()))</f>
        <v/>
      </c>
    </row>
    <row r="9307" spans="2:2">
      <c r="B9307" s="21" t="str" cm="1">
        <f t="array" aca="1" ref="B9307" ca="1">IF(INDIRECT("$E"&amp;ROW())="","",INDIRECT("$E"&amp;ROW()))</f>
        <v/>
      </c>
    </row>
    <row r="9308" spans="2:2">
      <c r="B9308" s="21" t="str" cm="1">
        <f t="array" aca="1" ref="B9308" ca="1">IF(INDIRECT("$E"&amp;ROW())="","",INDIRECT("$E"&amp;ROW()))</f>
        <v/>
      </c>
    </row>
    <row r="9309" spans="2:2">
      <c r="B9309" s="21" t="str" cm="1">
        <f t="array" aca="1" ref="B9309" ca="1">IF(INDIRECT("$E"&amp;ROW())="","",INDIRECT("$E"&amp;ROW()))</f>
        <v/>
      </c>
    </row>
    <row r="9310" spans="2:2">
      <c r="B9310" s="21" t="str" cm="1">
        <f t="array" aca="1" ref="B9310" ca="1">IF(INDIRECT("$E"&amp;ROW())="","",INDIRECT("$E"&amp;ROW()))</f>
        <v/>
      </c>
    </row>
    <row r="9311" spans="2:2">
      <c r="B9311" s="21" t="str" cm="1">
        <f t="array" aca="1" ref="B9311" ca="1">IF(INDIRECT("$E"&amp;ROW())="","",INDIRECT("$E"&amp;ROW()))</f>
        <v/>
      </c>
    </row>
    <row r="9312" spans="2:2">
      <c r="B9312" s="21" t="str" cm="1">
        <f t="array" aca="1" ref="B9312" ca="1">IF(INDIRECT("$E"&amp;ROW())="","",INDIRECT("$E"&amp;ROW()))</f>
        <v/>
      </c>
    </row>
    <row r="9313" spans="2:2">
      <c r="B9313" s="21" t="str" cm="1">
        <f t="array" aca="1" ref="B9313" ca="1">IF(INDIRECT("$E"&amp;ROW())="","",INDIRECT("$E"&amp;ROW()))</f>
        <v/>
      </c>
    </row>
    <row r="9314" spans="2:2">
      <c r="B9314" s="21" t="str" cm="1">
        <f t="array" aca="1" ref="B9314" ca="1">IF(INDIRECT("$E"&amp;ROW())="","",INDIRECT("$E"&amp;ROW()))</f>
        <v/>
      </c>
    </row>
    <row r="9315" spans="2:2">
      <c r="B9315" s="21" t="str" cm="1">
        <f t="array" aca="1" ref="B9315" ca="1">IF(INDIRECT("$E"&amp;ROW())="","",INDIRECT("$E"&amp;ROW()))</f>
        <v/>
      </c>
    </row>
    <row r="9316" spans="2:2">
      <c r="B9316" s="21" t="str" cm="1">
        <f t="array" aca="1" ref="B9316" ca="1">IF(INDIRECT("$E"&amp;ROW())="","",INDIRECT("$E"&amp;ROW()))</f>
        <v/>
      </c>
    </row>
    <row r="9317" spans="2:2">
      <c r="B9317" s="21" t="str" cm="1">
        <f t="array" aca="1" ref="B9317" ca="1">IF(INDIRECT("$E"&amp;ROW())="","",INDIRECT("$E"&amp;ROW()))</f>
        <v/>
      </c>
    </row>
    <row r="9318" spans="2:2">
      <c r="B9318" s="21" t="str" cm="1">
        <f t="array" aca="1" ref="B9318" ca="1">IF(INDIRECT("$E"&amp;ROW())="","",INDIRECT("$E"&amp;ROW()))</f>
        <v/>
      </c>
    </row>
    <row r="9319" spans="2:2">
      <c r="B9319" s="21" t="str" cm="1">
        <f t="array" aca="1" ref="B9319" ca="1">IF(INDIRECT("$E"&amp;ROW())="","",INDIRECT("$E"&amp;ROW()))</f>
        <v/>
      </c>
    </row>
    <row r="9320" spans="2:2">
      <c r="B9320" s="21" t="str" cm="1">
        <f t="array" aca="1" ref="B9320" ca="1">IF(INDIRECT("$E"&amp;ROW())="","",INDIRECT("$E"&amp;ROW()))</f>
        <v/>
      </c>
    </row>
    <row r="9321" spans="2:2">
      <c r="B9321" s="21" t="str" cm="1">
        <f t="array" aca="1" ref="B9321" ca="1">IF(INDIRECT("$E"&amp;ROW())="","",INDIRECT("$E"&amp;ROW()))</f>
        <v/>
      </c>
    </row>
    <row r="9322" spans="2:2">
      <c r="B9322" s="21" t="str" cm="1">
        <f t="array" aca="1" ref="B9322" ca="1">IF(INDIRECT("$E"&amp;ROW())="","",INDIRECT("$E"&amp;ROW()))</f>
        <v/>
      </c>
    </row>
    <row r="9323" spans="2:2">
      <c r="B9323" s="21" t="str" cm="1">
        <f t="array" aca="1" ref="B9323" ca="1">IF(INDIRECT("$E"&amp;ROW())="","",INDIRECT("$E"&amp;ROW()))</f>
        <v/>
      </c>
    </row>
    <row r="9324" spans="2:2">
      <c r="B9324" s="21" t="str" cm="1">
        <f t="array" aca="1" ref="B9324" ca="1">IF(INDIRECT("$E"&amp;ROW())="","",INDIRECT("$E"&amp;ROW()))</f>
        <v/>
      </c>
    </row>
    <row r="9325" spans="2:2">
      <c r="B9325" s="21" t="str" cm="1">
        <f t="array" aca="1" ref="B9325" ca="1">IF(INDIRECT("$E"&amp;ROW())="","",INDIRECT("$E"&amp;ROW()))</f>
        <v/>
      </c>
    </row>
    <row r="9326" spans="2:2">
      <c r="B9326" s="21" t="str" cm="1">
        <f t="array" aca="1" ref="B9326" ca="1">IF(INDIRECT("$E"&amp;ROW())="","",INDIRECT("$E"&amp;ROW()))</f>
        <v/>
      </c>
    </row>
    <row r="9327" spans="2:2">
      <c r="B9327" s="21" t="str" cm="1">
        <f t="array" aca="1" ref="B9327" ca="1">IF(INDIRECT("$E"&amp;ROW())="","",INDIRECT("$E"&amp;ROW()))</f>
        <v/>
      </c>
    </row>
    <row r="9328" spans="2:2">
      <c r="B9328" s="21" t="str" cm="1">
        <f t="array" aca="1" ref="B9328" ca="1">IF(INDIRECT("$E"&amp;ROW())="","",INDIRECT("$E"&amp;ROW()))</f>
        <v/>
      </c>
    </row>
    <row r="9329" spans="2:2">
      <c r="B9329" s="21" t="str" cm="1">
        <f t="array" aca="1" ref="B9329" ca="1">IF(INDIRECT("$E"&amp;ROW())="","",INDIRECT("$E"&amp;ROW()))</f>
        <v/>
      </c>
    </row>
    <row r="9330" spans="2:2">
      <c r="B9330" s="21" t="str" cm="1">
        <f t="array" aca="1" ref="B9330" ca="1">IF(INDIRECT("$E"&amp;ROW())="","",INDIRECT("$E"&amp;ROW()))</f>
        <v/>
      </c>
    </row>
    <row r="9331" spans="2:2">
      <c r="B9331" s="21" t="str" cm="1">
        <f t="array" aca="1" ref="B9331" ca="1">IF(INDIRECT("$E"&amp;ROW())="","",INDIRECT("$E"&amp;ROW()))</f>
        <v/>
      </c>
    </row>
    <row r="9332" spans="2:2">
      <c r="B9332" s="21" t="str" cm="1">
        <f t="array" aca="1" ref="B9332" ca="1">IF(INDIRECT("$E"&amp;ROW())="","",INDIRECT("$E"&amp;ROW()))</f>
        <v/>
      </c>
    </row>
    <row r="9333" spans="2:2">
      <c r="B9333" s="21" t="str" cm="1">
        <f t="array" aca="1" ref="B9333" ca="1">IF(INDIRECT("$E"&amp;ROW())="","",INDIRECT("$E"&amp;ROW()))</f>
        <v/>
      </c>
    </row>
    <row r="9334" spans="2:2">
      <c r="B9334" s="21" t="str" cm="1">
        <f t="array" aca="1" ref="B9334" ca="1">IF(INDIRECT("$E"&amp;ROW())="","",INDIRECT("$E"&amp;ROW()))</f>
        <v/>
      </c>
    </row>
    <row r="9335" spans="2:2">
      <c r="B9335" s="21" t="str" cm="1">
        <f t="array" aca="1" ref="B9335" ca="1">IF(INDIRECT("$E"&amp;ROW())="","",INDIRECT("$E"&amp;ROW()))</f>
        <v/>
      </c>
    </row>
    <row r="9336" spans="2:2">
      <c r="B9336" s="21" t="str" cm="1">
        <f t="array" aca="1" ref="B9336" ca="1">IF(INDIRECT("$E"&amp;ROW())="","",INDIRECT("$E"&amp;ROW()))</f>
        <v/>
      </c>
    </row>
    <row r="9337" spans="2:2">
      <c r="B9337" s="21" t="str" cm="1">
        <f t="array" aca="1" ref="B9337" ca="1">IF(INDIRECT("$E"&amp;ROW())="","",INDIRECT("$E"&amp;ROW()))</f>
        <v/>
      </c>
    </row>
    <row r="9338" spans="2:2">
      <c r="B9338" s="21" t="str" cm="1">
        <f t="array" aca="1" ref="B9338" ca="1">IF(INDIRECT("$E"&amp;ROW())="","",INDIRECT("$E"&amp;ROW()))</f>
        <v/>
      </c>
    </row>
    <row r="9339" spans="2:2">
      <c r="B9339" s="21" t="str" cm="1">
        <f t="array" aca="1" ref="B9339" ca="1">IF(INDIRECT("$E"&amp;ROW())="","",INDIRECT("$E"&amp;ROW()))</f>
        <v/>
      </c>
    </row>
    <row r="9340" spans="2:2">
      <c r="B9340" s="21" t="str" cm="1">
        <f t="array" aca="1" ref="B9340" ca="1">IF(INDIRECT("$E"&amp;ROW())="","",INDIRECT("$E"&amp;ROW()))</f>
        <v/>
      </c>
    </row>
    <row r="9341" spans="2:2">
      <c r="B9341" s="21" t="str" cm="1">
        <f t="array" aca="1" ref="B9341" ca="1">IF(INDIRECT("$E"&amp;ROW())="","",INDIRECT("$E"&amp;ROW()))</f>
        <v/>
      </c>
    </row>
    <row r="9342" spans="2:2">
      <c r="B9342" s="21" t="str" cm="1">
        <f t="array" aca="1" ref="B9342" ca="1">IF(INDIRECT("$E"&amp;ROW())="","",INDIRECT("$E"&amp;ROW()))</f>
        <v/>
      </c>
    </row>
    <row r="9343" spans="2:2">
      <c r="B9343" s="21" t="str" cm="1">
        <f t="array" aca="1" ref="B9343" ca="1">IF(INDIRECT("$E"&amp;ROW())="","",INDIRECT("$E"&amp;ROW()))</f>
        <v/>
      </c>
    </row>
    <row r="9344" spans="2:2">
      <c r="B9344" s="21" t="str" cm="1">
        <f t="array" aca="1" ref="B9344" ca="1">IF(INDIRECT("$E"&amp;ROW())="","",INDIRECT("$E"&amp;ROW()))</f>
        <v/>
      </c>
    </row>
    <row r="9345" spans="2:2">
      <c r="B9345" s="21" t="str" cm="1">
        <f t="array" aca="1" ref="B9345" ca="1">IF(INDIRECT("$E"&amp;ROW())="","",INDIRECT("$E"&amp;ROW()))</f>
        <v/>
      </c>
    </row>
    <row r="9346" spans="2:2">
      <c r="B9346" s="21" t="str" cm="1">
        <f t="array" aca="1" ref="B9346" ca="1">IF(INDIRECT("$E"&amp;ROW())="","",INDIRECT("$E"&amp;ROW()))</f>
        <v/>
      </c>
    </row>
    <row r="9347" spans="2:2">
      <c r="B9347" s="21" t="str" cm="1">
        <f t="array" aca="1" ref="B9347" ca="1">IF(INDIRECT("$E"&amp;ROW())="","",INDIRECT("$E"&amp;ROW()))</f>
        <v/>
      </c>
    </row>
    <row r="9348" spans="2:2">
      <c r="B9348" s="21" t="str" cm="1">
        <f t="array" aca="1" ref="B9348" ca="1">IF(INDIRECT("$E"&amp;ROW())="","",INDIRECT("$E"&amp;ROW()))</f>
        <v/>
      </c>
    </row>
    <row r="9349" spans="2:2">
      <c r="B9349" s="21" t="str" cm="1">
        <f t="array" aca="1" ref="B9349" ca="1">IF(INDIRECT("$E"&amp;ROW())="","",INDIRECT("$E"&amp;ROW()))</f>
        <v/>
      </c>
    </row>
    <row r="9350" spans="2:2">
      <c r="B9350" s="21" t="str" cm="1">
        <f t="array" aca="1" ref="B9350" ca="1">IF(INDIRECT("$E"&amp;ROW())="","",INDIRECT("$E"&amp;ROW()))</f>
        <v/>
      </c>
    </row>
    <row r="9351" spans="2:2">
      <c r="B9351" s="21" t="str" cm="1">
        <f t="array" aca="1" ref="B9351" ca="1">IF(INDIRECT("$E"&amp;ROW())="","",INDIRECT("$E"&amp;ROW()))</f>
        <v/>
      </c>
    </row>
    <row r="9352" spans="2:2">
      <c r="B9352" s="21" t="str" cm="1">
        <f t="array" aca="1" ref="B9352" ca="1">IF(INDIRECT("$E"&amp;ROW())="","",INDIRECT("$E"&amp;ROW()))</f>
        <v/>
      </c>
    </row>
    <row r="9353" spans="2:2">
      <c r="B9353" s="21" t="str" cm="1">
        <f t="array" aca="1" ref="B9353" ca="1">IF(INDIRECT("$E"&amp;ROW())="","",INDIRECT("$E"&amp;ROW()))</f>
        <v/>
      </c>
    </row>
    <row r="9354" spans="2:2">
      <c r="B9354" s="21" t="str" cm="1">
        <f t="array" aca="1" ref="B9354" ca="1">IF(INDIRECT("$E"&amp;ROW())="","",INDIRECT("$E"&amp;ROW()))</f>
        <v/>
      </c>
    </row>
    <row r="9355" spans="2:2">
      <c r="B9355" s="21" t="str" cm="1">
        <f t="array" aca="1" ref="B9355" ca="1">IF(INDIRECT("$E"&amp;ROW())="","",INDIRECT("$E"&amp;ROW()))</f>
        <v/>
      </c>
    </row>
    <row r="9356" spans="2:2">
      <c r="B9356" s="21" t="str" cm="1">
        <f t="array" aca="1" ref="B9356" ca="1">IF(INDIRECT("$E"&amp;ROW())="","",INDIRECT("$E"&amp;ROW()))</f>
        <v/>
      </c>
    </row>
    <row r="9357" spans="2:2">
      <c r="B9357" s="21" t="str" cm="1">
        <f t="array" aca="1" ref="B9357" ca="1">IF(INDIRECT("$E"&amp;ROW())="","",INDIRECT("$E"&amp;ROW()))</f>
        <v/>
      </c>
    </row>
    <row r="9358" spans="2:2">
      <c r="B9358" s="21" t="str" cm="1">
        <f t="array" aca="1" ref="B9358" ca="1">IF(INDIRECT("$E"&amp;ROW())="","",INDIRECT("$E"&amp;ROW()))</f>
        <v/>
      </c>
    </row>
    <row r="9359" spans="2:2">
      <c r="B9359" s="21" t="str" cm="1">
        <f t="array" aca="1" ref="B9359" ca="1">IF(INDIRECT("$E"&amp;ROW())="","",INDIRECT("$E"&amp;ROW()))</f>
        <v/>
      </c>
    </row>
    <row r="9360" spans="2:2">
      <c r="B9360" s="21" t="str" cm="1">
        <f t="array" aca="1" ref="B9360" ca="1">IF(INDIRECT("$E"&amp;ROW())="","",INDIRECT("$E"&amp;ROW()))</f>
        <v/>
      </c>
    </row>
    <row r="9361" spans="2:2">
      <c r="B9361" s="21" t="str" cm="1">
        <f t="array" aca="1" ref="B9361" ca="1">IF(INDIRECT("$E"&amp;ROW())="","",INDIRECT("$E"&amp;ROW()))</f>
        <v/>
      </c>
    </row>
    <row r="9362" spans="2:2">
      <c r="B9362" s="21" t="str" cm="1">
        <f t="array" aca="1" ref="B9362" ca="1">IF(INDIRECT("$E"&amp;ROW())="","",INDIRECT("$E"&amp;ROW()))</f>
        <v/>
      </c>
    </row>
    <row r="9363" spans="2:2">
      <c r="B9363" s="21" t="str" cm="1">
        <f t="array" aca="1" ref="B9363" ca="1">IF(INDIRECT("$E"&amp;ROW())="","",INDIRECT("$E"&amp;ROW()))</f>
        <v/>
      </c>
    </row>
    <row r="9364" spans="2:2">
      <c r="B9364" s="21" t="str" cm="1">
        <f t="array" aca="1" ref="B9364" ca="1">IF(INDIRECT("$E"&amp;ROW())="","",INDIRECT("$E"&amp;ROW()))</f>
        <v/>
      </c>
    </row>
    <row r="9365" spans="2:2">
      <c r="B9365" s="21" t="str" cm="1">
        <f t="array" aca="1" ref="B9365" ca="1">IF(INDIRECT("$E"&amp;ROW())="","",INDIRECT("$E"&amp;ROW()))</f>
        <v/>
      </c>
    </row>
    <row r="9366" spans="2:2">
      <c r="B9366" s="21" t="str" cm="1">
        <f t="array" aca="1" ref="B9366" ca="1">IF(INDIRECT("$E"&amp;ROW())="","",INDIRECT("$E"&amp;ROW()))</f>
        <v/>
      </c>
    </row>
    <row r="9367" spans="2:2">
      <c r="B9367" s="21" t="str" cm="1">
        <f t="array" aca="1" ref="B9367" ca="1">IF(INDIRECT("$E"&amp;ROW())="","",INDIRECT("$E"&amp;ROW()))</f>
        <v/>
      </c>
    </row>
    <row r="9368" spans="2:2">
      <c r="B9368" s="21" t="str" cm="1">
        <f t="array" aca="1" ref="B9368" ca="1">IF(INDIRECT("$E"&amp;ROW())="","",INDIRECT("$E"&amp;ROW()))</f>
        <v/>
      </c>
    </row>
    <row r="9369" spans="2:2">
      <c r="B9369" s="21" t="str" cm="1">
        <f t="array" aca="1" ref="B9369" ca="1">IF(INDIRECT("$E"&amp;ROW())="","",INDIRECT("$E"&amp;ROW()))</f>
        <v/>
      </c>
    </row>
    <row r="9370" spans="2:2">
      <c r="B9370" s="21" t="str" cm="1">
        <f t="array" aca="1" ref="B9370" ca="1">IF(INDIRECT("$E"&amp;ROW())="","",INDIRECT("$E"&amp;ROW()))</f>
        <v/>
      </c>
    </row>
    <row r="9371" spans="2:2">
      <c r="B9371" s="21" t="str" cm="1">
        <f t="array" aca="1" ref="B9371" ca="1">IF(INDIRECT("$E"&amp;ROW())="","",INDIRECT("$E"&amp;ROW()))</f>
        <v/>
      </c>
    </row>
    <row r="9372" spans="2:2">
      <c r="B9372" s="21" t="str" cm="1">
        <f t="array" aca="1" ref="B9372" ca="1">IF(INDIRECT("$E"&amp;ROW())="","",INDIRECT("$E"&amp;ROW()))</f>
        <v/>
      </c>
    </row>
    <row r="9373" spans="2:2">
      <c r="B9373" s="21" t="str" cm="1">
        <f t="array" aca="1" ref="B9373" ca="1">IF(INDIRECT("$E"&amp;ROW())="","",INDIRECT("$E"&amp;ROW()))</f>
        <v/>
      </c>
    </row>
    <row r="9374" spans="2:2">
      <c r="B9374" s="21" t="str" cm="1">
        <f t="array" aca="1" ref="B9374" ca="1">IF(INDIRECT("$E"&amp;ROW())="","",INDIRECT("$E"&amp;ROW()))</f>
        <v/>
      </c>
    </row>
    <row r="9375" spans="2:2">
      <c r="B9375" s="21" t="str" cm="1">
        <f t="array" aca="1" ref="B9375" ca="1">IF(INDIRECT("$E"&amp;ROW())="","",INDIRECT("$E"&amp;ROW()))</f>
        <v/>
      </c>
    </row>
    <row r="9376" spans="2:2">
      <c r="B9376" s="21" t="str" cm="1">
        <f t="array" aca="1" ref="B9376" ca="1">IF(INDIRECT("$E"&amp;ROW())="","",INDIRECT("$E"&amp;ROW()))</f>
        <v/>
      </c>
    </row>
    <row r="9377" spans="2:2">
      <c r="B9377" s="21" t="str" cm="1">
        <f t="array" aca="1" ref="B9377" ca="1">IF(INDIRECT("$E"&amp;ROW())="","",INDIRECT("$E"&amp;ROW()))</f>
        <v/>
      </c>
    </row>
    <row r="9378" spans="2:2">
      <c r="B9378" s="21" t="str" cm="1">
        <f t="array" aca="1" ref="B9378" ca="1">IF(INDIRECT("$E"&amp;ROW())="","",INDIRECT("$E"&amp;ROW()))</f>
        <v/>
      </c>
    </row>
    <row r="9379" spans="2:2">
      <c r="B9379" s="21" t="str" cm="1">
        <f t="array" aca="1" ref="B9379" ca="1">IF(INDIRECT("$E"&amp;ROW())="","",INDIRECT("$E"&amp;ROW()))</f>
        <v/>
      </c>
    </row>
    <row r="9380" spans="2:2">
      <c r="B9380" s="21" t="str" cm="1">
        <f t="array" aca="1" ref="B9380" ca="1">IF(INDIRECT("$E"&amp;ROW())="","",INDIRECT("$E"&amp;ROW()))</f>
        <v/>
      </c>
    </row>
    <row r="9381" spans="2:2">
      <c r="B9381" s="21" t="str" cm="1">
        <f t="array" aca="1" ref="B9381" ca="1">IF(INDIRECT("$E"&amp;ROW())="","",INDIRECT("$E"&amp;ROW()))</f>
        <v/>
      </c>
    </row>
    <row r="9382" spans="2:2">
      <c r="B9382" s="21" t="str" cm="1">
        <f t="array" aca="1" ref="B9382" ca="1">IF(INDIRECT("$E"&amp;ROW())="","",INDIRECT("$E"&amp;ROW()))</f>
        <v/>
      </c>
    </row>
    <row r="9383" spans="2:2">
      <c r="B9383" s="21" t="str" cm="1">
        <f t="array" aca="1" ref="B9383" ca="1">IF(INDIRECT("$E"&amp;ROW())="","",INDIRECT("$E"&amp;ROW()))</f>
        <v/>
      </c>
    </row>
    <row r="9384" spans="2:2">
      <c r="B9384" s="21" t="str" cm="1">
        <f t="array" aca="1" ref="B9384" ca="1">IF(INDIRECT("$E"&amp;ROW())="","",INDIRECT("$E"&amp;ROW()))</f>
        <v/>
      </c>
    </row>
    <row r="9385" spans="2:2">
      <c r="B9385" s="21" t="str" cm="1">
        <f t="array" aca="1" ref="B9385" ca="1">IF(INDIRECT("$E"&amp;ROW())="","",INDIRECT("$E"&amp;ROW()))</f>
        <v/>
      </c>
    </row>
    <row r="9386" spans="2:2">
      <c r="B9386" s="21" t="str" cm="1">
        <f t="array" aca="1" ref="B9386" ca="1">IF(INDIRECT("$E"&amp;ROW())="","",INDIRECT("$E"&amp;ROW()))</f>
        <v/>
      </c>
    </row>
    <row r="9387" spans="2:2">
      <c r="B9387" s="21" t="str" cm="1">
        <f t="array" aca="1" ref="B9387" ca="1">IF(INDIRECT("$E"&amp;ROW())="","",INDIRECT("$E"&amp;ROW()))</f>
        <v/>
      </c>
    </row>
    <row r="9388" spans="2:2">
      <c r="B9388" s="21" t="str" cm="1">
        <f t="array" aca="1" ref="B9388" ca="1">IF(INDIRECT("$E"&amp;ROW())="","",INDIRECT("$E"&amp;ROW()))</f>
        <v/>
      </c>
    </row>
    <row r="9389" spans="2:2">
      <c r="B9389" s="21" t="str" cm="1">
        <f t="array" aca="1" ref="B9389" ca="1">IF(INDIRECT("$E"&amp;ROW())="","",INDIRECT("$E"&amp;ROW()))</f>
        <v/>
      </c>
    </row>
    <row r="9390" spans="2:2">
      <c r="B9390" s="21" t="str" cm="1">
        <f t="array" aca="1" ref="B9390" ca="1">IF(INDIRECT("$E"&amp;ROW())="","",INDIRECT("$E"&amp;ROW()))</f>
        <v/>
      </c>
    </row>
    <row r="9391" spans="2:2">
      <c r="B9391" s="21" t="str" cm="1">
        <f t="array" aca="1" ref="B9391" ca="1">IF(INDIRECT("$E"&amp;ROW())="","",INDIRECT("$E"&amp;ROW()))</f>
        <v/>
      </c>
    </row>
    <row r="9392" spans="2:2">
      <c r="B9392" s="21" t="str" cm="1">
        <f t="array" aca="1" ref="B9392" ca="1">IF(INDIRECT("$E"&amp;ROW())="","",INDIRECT("$E"&amp;ROW()))</f>
        <v/>
      </c>
    </row>
    <row r="9393" spans="2:2">
      <c r="B9393" s="21" t="str" cm="1">
        <f t="array" aca="1" ref="B9393" ca="1">IF(INDIRECT("$E"&amp;ROW())="","",INDIRECT("$E"&amp;ROW()))</f>
        <v/>
      </c>
    </row>
    <row r="9394" spans="2:2">
      <c r="B9394" s="21" t="str" cm="1">
        <f t="array" aca="1" ref="B9394" ca="1">IF(INDIRECT("$E"&amp;ROW())="","",INDIRECT("$E"&amp;ROW()))</f>
        <v/>
      </c>
    </row>
    <row r="9395" spans="2:2">
      <c r="B9395" s="21" t="str" cm="1">
        <f t="array" aca="1" ref="B9395" ca="1">IF(INDIRECT("$E"&amp;ROW())="","",INDIRECT("$E"&amp;ROW()))</f>
        <v/>
      </c>
    </row>
    <row r="9396" spans="2:2">
      <c r="B9396" s="21" t="str" cm="1">
        <f t="array" aca="1" ref="B9396" ca="1">IF(INDIRECT("$E"&amp;ROW())="","",INDIRECT("$E"&amp;ROW()))</f>
        <v/>
      </c>
    </row>
    <row r="9397" spans="2:2">
      <c r="B9397" s="21" t="str" cm="1">
        <f t="array" aca="1" ref="B9397" ca="1">IF(INDIRECT("$E"&amp;ROW())="","",INDIRECT("$E"&amp;ROW()))</f>
        <v/>
      </c>
    </row>
    <row r="9398" spans="2:2">
      <c r="B9398" s="21" t="str" cm="1">
        <f t="array" aca="1" ref="B9398" ca="1">IF(INDIRECT("$E"&amp;ROW())="","",INDIRECT("$E"&amp;ROW()))</f>
        <v/>
      </c>
    </row>
    <row r="9399" spans="2:2">
      <c r="B9399" s="21" t="str" cm="1">
        <f t="array" aca="1" ref="B9399" ca="1">IF(INDIRECT("$E"&amp;ROW())="","",INDIRECT("$E"&amp;ROW()))</f>
        <v/>
      </c>
    </row>
    <row r="9400" spans="2:2">
      <c r="B9400" s="21" t="str" cm="1">
        <f t="array" aca="1" ref="B9400" ca="1">IF(INDIRECT("$E"&amp;ROW())="","",INDIRECT("$E"&amp;ROW()))</f>
        <v/>
      </c>
    </row>
    <row r="9401" spans="2:2">
      <c r="B9401" s="21" t="str" cm="1">
        <f t="array" aca="1" ref="B9401" ca="1">IF(INDIRECT("$E"&amp;ROW())="","",INDIRECT("$E"&amp;ROW()))</f>
        <v/>
      </c>
    </row>
    <row r="9402" spans="2:2">
      <c r="B9402" s="21" t="str" cm="1">
        <f t="array" aca="1" ref="B9402" ca="1">IF(INDIRECT("$E"&amp;ROW())="","",INDIRECT("$E"&amp;ROW()))</f>
        <v/>
      </c>
    </row>
    <row r="9403" spans="2:2">
      <c r="B9403" s="21" t="str" cm="1">
        <f t="array" aca="1" ref="B9403" ca="1">IF(INDIRECT("$E"&amp;ROW())="","",INDIRECT("$E"&amp;ROW()))</f>
        <v/>
      </c>
    </row>
    <row r="9404" spans="2:2">
      <c r="B9404" s="21" t="str" cm="1">
        <f t="array" aca="1" ref="B9404" ca="1">IF(INDIRECT("$E"&amp;ROW())="","",INDIRECT("$E"&amp;ROW()))</f>
        <v/>
      </c>
    </row>
    <row r="9405" spans="2:2">
      <c r="B9405" s="21" t="str" cm="1">
        <f t="array" aca="1" ref="B9405" ca="1">IF(INDIRECT("$E"&amp;ROW())="","",INDIRECT("$E"&amp;ROW()))</f>
        <v/>
      </c>
    </row>
    <row r="9406" spans="2:2">
      <c r="B9406" s="21" t="str" cm="1">
        <f t="array" aca="1" ref="B9406" ca="1">IF(INDIRECT("$E"&amp;ROW())="","",INDIRECT("$E"&amp;ROW()))</f>
        <v/>
      </c>
    </row>
    <row r="9407" spans="2:2">
      <c r="B9407" s="21" t="str" cm="1">
        <f t="array" aca="1" ref="B9407" ca="1">IF(INDIRECT("$E"&amp;ROW())="","",INDIRECT("$E"&amp;ROW()))</f>
        <v/>
      </c>
    </row>
    <row r="9408" spans="2:2">
      <c r="B9408" s="21" t="str" cm="1">
        <f t="array" aca="1" ref="B9408" ca="1">IF(INDIRECT("$E"&amp;ROW())="","",INDIRECT("$E"&amp;ROW()))</f>
        <v/>
      </c>
    </row>
    <row r="9409" spans="2:2">
      <c r="B9409" s="21" t="str" cm="1">
        <f t="array" aca="1" ref="B9409" ca="1">IF(INDIRECT("$E"&amp;ROW())="","",INDIRECT("$E"&amp;ROW()))</f>
        <v/>
      </c>
    </row>
    <row r="9410" spans="2:2">
      <c r="B9410" s="21" t="str" cm="1">
        <f t="array" aca="1" ref="B9410" ca="1">IF(INDIRECT("$E"&amp;ROW())="","",INDIRECT("$E"&amp;ROW()))</f>
        <v/>
      </c>
    </row>
    <row r="9411" spans="2:2">
      <c r="B9411" s="21" t="str" cm="1">
        <f t="array" aca="1" ref="B9411" ca="1">IF(INDIRECT("$E"&amp;ROW())="","",INDIRECT("$E"&amp;ROW()))</f>
        <v/>
      </c>
    </row>
    <row r="9412" spans="2:2">
      <c r="B9412" s="21" t="str" cm="1">
        <f t="array" aca="1" ref="B9412" ca="1">IF(INDIRECT("$E"&amp;ROW())="","",INDIRECT("$E"&amp;ROW()))</f>
        <v/>
      </c>
    </row>
    <row r="9413" spans="2:2">
      <c r="B9413" s="21" t="str" cm="1">
        <f t="array" aca="1" ref="B9413" ca="1">IF(INDIRECT("$E"&amp;ROW())="","",INDIRECT("$E"&amp;ROW()))</f>
        <v/>
      </c>
    </row>
    <row r="9414" spans="2:2">
      <c r="B9414" s="21" t="str" cm="1">
        <f t="array" aca="1" ref="B9414" ca="1">IF(INDIRECT("$E"&amp;ROW())="","",INDIRECT("$E"&amp;ROW()))</f>
        <v/>
      </c>
    </row>
    <row r="9415" spans="2:2">
      <c r="B9415" s="21" t="str" cm="1">
        <f t="array" aca="1" ref="B9415" ca="1">IF(INDIRECT("$E"&amp;ROW())="","",INDIRECT("$E"&amp;ROW()))</f>
        <v/>
      </c>
    </row>
    <row r="9416" spans="2:2">
      <c r="B9416" s="21" t="str" cm="1">
        <f t="array" aca="1" ref="B9416" ca="1">IF(INDIRECT("$E"&amp;ROW())="","",INDIRECT("$E"&amp;ROW()))</f>
        <v/>
      </c>
    </row>
    <row r="9417" spans="2:2">
      <c r="B9417" s="21" t="str" cm="1">
        <f t="array" aca="1" ref="B9417" ca="1">IF(INDIRECT("$E"&amp;ROW())="","",INDIRECT("$E"&amp;ROW()))</f>
        <v/>
      </c>
    </row>
    <row r="9418" spans="2:2">
      <c r="B9418" s="21" t="str" cm="1">
        <f t="array" aca="1" ref="B9418" ca="1">IF(INDIRECT("$E"&amp;ROW())="","",INDIRECT("$E"&amp;ROW()))</f>
        <v/>
      </c>
    </row>
    <row r="9419" spans="2:2">
      <c r="B9419" s="21" t="str" cm="1">
        <f t="array" aca="1" ref="B9419" ca="1">IF(INDIRECT("$E"&amp;ROW())="","",INDIRECT("$E"&amp;ROW()))</f>
        <v/>
      </c>
    </row>
    <row r="9420" spans="2:2">
      <c r="B9420" s="21" t="str" cm="1">
        <f t="array" aca="1" ref="B9420" ca="1">IF(INDIRECT("$E"&amp;ROW())="","",INDIRECT("$E"&amp;ROW()))</f>
        <v/>
      </c>
    </row>
    <row r="9421" spans="2:2">
      <c r="B9421" s="21" t="str" cm="1">
        <f t="array" aca="1" ref="B9421" ca="1">IF(INDIRECT("$E"&amp;ROW())="","",INDIRECT("$E"&amp;ROW()))</f>
        <v/>
      </c>
    </row>
    <row r="9422" spans="2:2">
      <c r="B9422" s="21" t="str" cm="1">
        <f t="array" aca="1" ref="B9422" ca="1">IF(INDIRECT("$E"&amp;ROW())="","",INDIRECT("$E"&amp;ROW()))</f>
        <v/>
      </c>
    </row>
    <row r="9423" spans="2:2">
      <c r="B9423" s="21" t="str" cm="1">
        <f t="array" aca="1" ref="B9423" ca="1">IF(INDIRECT("$E"&amp;ROW())="","",INDIRECT("$E"&amp;ROW()))</f>
        <v/>
      </c>
    </row>
    <row r="9424" spans="2:2">
      <c r="B9424" s="21" t="str" cm="1">
        <f t="array" aca="1" ref="B9424" ca="1">IF(INDIRECT("$E"&amp;ROW())="","",INDIRECT("$E"&amp;ROW()))</f>
        <v/>
      </c>
    </row>
    <row r="9425" spans="2:2">
      <c r="B9425" s="21" t="str" cm="1">
        <f t="array" aca="1" ref="B9425" ca="1">IF(INDIRECT("$E"&amp;ROW())="","",INDIRECT("$E"&amp;ROW()))</f>
        <v/>
      </c>
    </row>
    <row r="9426" spans="2:2">
      <c r="B9426" s="21" t="str" cm="1">
        <f t="array" aca="1" ref="B9426" ca="1">IF(INDIRECT("$E"&amp;ROW())="","",INDIRECT("$E"&amp;ROW()))</f>
        <v/>
      </c>
    </row>
    <row r="9427" spans="2:2">
      <c r="B9427" s="21" t="str" cm="1">
        <f t="array" aca="1" ref="B9427" ca="1">IF(INDIRECT("$E"&amp;ROW())="","",INDIRECT("$E"&amp;ROW()))</f>
        <v/>
      </c>
    </row>
    <row r="9428" spans="2:2">
      <c r="B9428" s="21" t="str" cm="1">
        <f t="array" aca="1" ref="B9428" ca="1">IF(INDIRECT("$E"&amp;ROW())="","",INDIRECT("$E"&amp;ROW()))</f>
        <v/>
      </c>
    </row>
    <row r="9429" spans="2:2">
      <c r="B9429" s="21" t="str" cm="1">
        <f t="array" aca="1" ref="B9429" ca="1">IF(INDIRECT("$E"&amp;ROW())="","",INDIRECT("$E"&amp;ROW()))</f>
        <v/>
      </c>
    </row>
    <row r="9430" spans="2:2">
      <c r="B9430" s="21" t="str" cm="1">
        <f t="array" aca="1" ref="B9430" ca="1">IF(INDIRECT("$E"&amp;ROW())="","",INDIRECT("$E"&amp;ROW()))</f>
        <v/>
      </c>
    </row>
    <row r="9431" spans="2:2">
      <c r="B9431" s="21" t="str" cm="1">
        <f t="array" aca="1" ref="B9431" ca="1">IF(INDIRECT("$E"&amp;ROW())="","",INDIRECT("$E"&amp;ROW()))</f>
        <v/>
      </c>
    </row>
    <row r="9432" spans="2:2">
      <c r="B9432" s="21" t="str" cm="1">
        <f t="array" aca="1" ref="B9432" ca="1">IF(INDIRECT("$E"&amp;ROW())="","",INDIRECT("$E"&amp;ROW()))</f>
        <v/>
      </c>
    </row>
    <row r="9433" spans="2:2">
      <c r="B9433" s="21" t="str" cm="1">
        <f t="array" aca="1" ref="B9433" ca="1">IF(INDIRECT("$E"&amp;ROW())="","",INDIRECT("$E"&amp;ROW()))</f>
        <v/>
      </c>
    </row>
    <row r="9434" spans="2:2">
      <c r="B9434" s="21" t="str" cm="1">
        <f t="array" aca="1" ref="B9434" ca="1">IF(INDIRECT("$E"&amp;ROW())="","",INDIRECT("$E"&amp;ROW()))</f>
        <v/>
      </c>
    </row>
    <row r="9435" spans="2:2">
      <c r="B9435" s="21" t="str" cm="1">
        <f t="array" aca="1" ref="B9435" ca="1">IF(INDIRECT("$E"&amp;ROW())="","",INDIRECT("$E"&amp;ROW()))</f>
        <v/>
      </c>
    </row>
    <row r="9436" spans="2:2">
      <c r="B9436" s="21" t="str" cm="1">
        <f t="array" aca="1" ref="B9436" ca="1">IF(INDIRECT("$E"&amp;ROW())="","",INDIRECT("$E"&amp;ROW()))</f>
        <v/>
      </c>
    </row>
    <row r="9437" spans="2:2">
      <c r="B9437" s="21" t="str" cm="1">
        <f t="array" aca="1" ref="B9437" ca="1">IF(INDIRECT("$E"&amp;ROW())="","",INDIRECT("$E"&amp;ROW()))</f>
        <v/>
      </c>
    </row>
    <row r="9438" spans="2:2">
      <c r="B9438" s="21" t="str" cm="1">
        <f t="array" aca="1" ref="B9438" ca="1">IF(INDIRECT("$E"&amp;ROW())="","",INDIRECT("$E"&amp;ROW()))</f>
        <v/>
      </c>
    </row>
    <row r="9439" spans="2:2">
      <c r="B9439" s="21" t="str" cm="1">
        <f t="array" aca="1" ref="B9439" ca="1">IF(INDIRECT("$E"&amp;ROW())="","",INDIRECT("$E"&amp;ROW()))</f>
        <v/>
      </c>
    </row>
    <row r="9440" spans="2:2">
      <c r="B9440" s="21" t="str" cm="1">
        <f t="array" aca="1" ref="B9440" ca="1">IF(INDIRECT("$E"&amp;ROW())="","",INDIRECT("$E"&amp;ROW()))</f>
        <v/>
      </c>
    </row>
    <row r="9441" spans="2:2">
      <c r="B9441" s="21" t="str" cm="1">
        <f t="array" aca="1" ref="B9441" ca="1">IF(INDIRECT("$E"&amp;ROW())="","",INDIRECT("$E"&amp;ROW()))</f>
        <v/>
      </c>
    </row>
    <row r="9442" spans="2:2">
      <c r="B9442" s="21" t="str" cm="1">
        <f t="array" aca="1" ref="B9442" ca="1">IF(INDIRECT("$E"&amp;ROW())="","",INDIRECT("$E"&amp;ROW()))</f>
        <v/>
      </c>
    </row>
    <row r="9443" spans="2:2">
      <c r="B9443" s="21" t="str" cm="1">
        <f t="array" aca="1" ref="B9443" ca="1">IF(INDIRECT("$E"&amp;ROW())="","",INDIRECT("$E"&amp;ROW()))</f>
        <v/>
      </c>
    </row>
    <row r="9444" spans="2:2">
      <c r="B9444" s="21" t="str" cm="1">
        <f t="array" aca="1" ref="B9444" ca="1">IF(INDIRECT("$E"&amp;ROW())="","",INDIRECT("$E"&amp;ROW()))</f>
        <v/>
      </c>
    </row>
    <row r="9445" spans="2:2">
      <c r="B9445" s="21" t="str" cm="1">
        <f t="array" aca="1" ref="B9445" ca="1">IF(INDIRECT("$E"&amp;ROW())="","",INDIRECT("$E"&amp;ROW()))</f>
        <v/>
      </c>
    </row>
    <row r="9446" spans="2:2">
      <c r="B9446" s="21" t="str" cm="1">
        <f t="array" aca="1" ref="B9446" ca="1">IF(INDIRECT("$E"&amp;ROW())="","",INDIRECT("$E"&amp;ROW()))</f>
        <v/>
      </c>
    </row>
    <row r="9447" spans="2:2">
      <c r="B9447" s="21" t="str" cm="1">
        <f t="array" aca="1" ref="B9447" ca="1">IF(INDIRECT("$E"&amp;ROW())="","",INDIRECT("$E"&amp;ROW()))</f>
        <v/>
      </c>
    </row>
    <row r="9448" spans="2:2">
      <c r="B9448" s="21" t="str" cm="1">
        <f t="array" aca="1" ref="B9448" ca="1">IF(INDIRECT("$E"&amp;ROW())="","",INDIRECT("$E"&amp;ROW()))</f>
        <v/>
      </c>
    </row>
    <row r="9449" spans="2:2">
      <c r="B9449" s="21" t="str" cm="1">
        <f t="array" aca="1" ref="B9449" ca="1">IF(INDIRECT("$E"&amp;ROW())="","",INDIRECT("$E"&amp;ROW()))</f>
        <v/>
      </c>
    </row>
    <row r="9450" spans="2:2">
      <c r="B9450" s="21" t="str" cm="1">
        <f t="array" aca="1" ref="B9450" ca="1">IF(INDIRECT("$E"&amp;ROW())="","",INDIRECT("$E"&amp;ROW()))</f>
        <v/>
      </c>
    </row>
    <row r="9451" spans="2:2">
      <c r="B9451" s="21" t="str" cm="1">
        <f t="array" aca="1" ref="B9451" ca="1">IF(INDIRECT("$E"&amp;ROW())="","",INDIRECT("$E"&amp;ROW()))</f>
        <v/>
      </c>
    </row>
    <row r="9452" spans="2:2">
      <c r="B9452" s="21" t="str" cm="1">
        <f t="array" aca="1" ref="B9452" ca="1">IF(INDIRECT("$E"&amp;ROW())="","",INDIRECT("$E"&amp;ROW()))</f>
        <v/>
      </c>
    </row>
    <row r="9453" spans="2:2">
      <c r="B9453" s="21" t="str" cm="1">
        <f t="array" aca="1" ref="B9453" ca="1">IF(INDIRECT("$E"&amp;ROW())="","",INDIRECT("$E"&amp;ROW()))</f>
        <v/>
      </c>
    </row>
    <row r="9454" spans="2:2">
      <c r="B9454" s="21" t="str" cm="1">
        <f t="array" aca="1" ref="B9454" ca="1">IF(INDIRECT("$E"&amp;ROW())="","",INDIRECT("$E"&amp;ROW()))</f>
        <v/>
      </c>
    </row>
    <row r="9455" spans="2:2">
      <c r="B9455" s="21" t="str" cm="1">
        <f t="array" aca="1" ref="B9455" ca="1">IF(INDIRECT("$E"&amp;ROW())="","",INDIRECT("$E"&amp;ROW()))</f>
        <v/>
      </c>
    </row>
    <row r="9456" spans="2:2">
      <c r="B9456" s="21" t="str" cm="1">
        <f t="array" aca="1" ref="B9456" ca="1">IF(INDIRECT("$E"&amp;ROW())="","",INDIRECT("$E"&amp;ROW()))</f>
        <v/>
      </c>
    </row>
    <row r="9457" spans="2:2">
      <c r="B9457" s="21" t="str" cm="1">
        <f t="array" aca="1" ref="B9457" ca="1">IF(INDIRECT("$E"&amp;ROW())="","",INDIRECT("$E"&amp;ROW()))</f>
        <v/>
      </c>
    </row>
    <row r="9458" spans="2:2">
      <c r="B9458" s="21" t="str" cm="1">
        <f t="array" aca="1" ref="B9458" ca="1">IF(INDIRECT("$E"&amp;ROW())="","",INDIRECT("$E"&amp;ROW()))</f>
        <v/>
      </c>
    </row>
    <row r="9459" spans="2:2">
      <c r="B9459" s="21" t="str" cm="1">
        <f t="array" aca="1" ref="B9459" ca="1">IF(INDIRECT("$E"&amp;ROW())="","",INDIRECT("$E"&amp;ROW()))</f>
        <v/>
      </c>
    </row>
    <row r="9460" spans="2:2">
      <c r="B9460" s="21" t="str" cm="1">
        <f t="array" aca="1" ref="B9460" ca="1">IF(INDIRECT("$E"&amp;ROW())="","",INDIRECT("$E"&amp;ROW()))</f>
        <v/>
      </c>
    </row>
    <row r="9461" spans="2:2">
      <c r="B9461" s="21" t="str" cm="1">
        <f t="array" aca="1" ref="B9461" ca="1">IF(INDIRECT("$E"&amp;ROW())="","",INDIRECT("$E"&amp;ROW()))</f>
        <v/>
      </c>
    </row>
    <row r="9462" spans="2:2">
      <c r="B9462" s="21" t="str" cm="1">
        <f t="array" aca="1" ref="B9462" ca="1">IF(INDIRECT("$E"&amp;ROW())="","",INDIRECT("$E"&amp;ROW()))</f>
        <v/>
      </c>
    </row>
    <row r="9463" spans="2:2">
      <c r="B9463" s="21" t="str" cm="1">
        <f t="array" aca="1" ref="B9463" ca="1">IF(INDIRECT("$E"&amp;ROW())="","",INDIRECT("$E"&amp;ROW()))</f>
        <v/>
      </c>
    </row>
    <row r="9464" spans="2:2">
      <c r="B9464" s="21" t="str" cm="1">
        <f t="array" aca="1" ref="B9464" ca="1">IF(INDIRECT("$E"&amp;ROW())="","",INDIRECT("$E"&amp;ROW()))</f>
        <v/>
      </c>
    </row>
    <row r="9465" spans="2:2">
      <c r="B9465" s="21" t="str" cm="1">
        <f t="array" aca="1" ref="B9465" ca="1">IF(INDIRECT("$E"&amp;ROW())="","",INDIRECT("$E"&amp;ROW()))</f>
        <v/>
      </c>
    </row>
    <row r="9466" spans="2:2">
      <c r="B9466" s="21" t="str" cm="1">
        <f t="array" aca="1" ref="B9466" ca="1">IF(INDIRECT("$E"&amp;ROW())="","",INDIRECT("$E"&amp;ROW()))</f>
        <v/>
      </c>
    </row>
    <row r="9467" spans="2:2">
      <c r="B9467" s="21" t="str" cm="1">
        <f t="array" aca="1" ref="B9467" ca="1">IF(INDIRECT("$E"&amp;ROW())="","",INDIRECT("$E"&amp;ROW()))</f>
        <v/>
      </c>
    </row>
    <row r="9468" spans="2:2">
      <c r="B9468" s="21" t="str" cm="1">
        <f t="array" aca="1" ref="B9468" ca="1">IF(INDIRECT("$E"&amp;ROW())="","",INDIRECT("$E"&amp;ROW()))</f>
        <v/>
      </c>
    </row>
    <row r="9469" spans="2:2">
      <c r="B9469" s="21" t="str" cm="1">
        <f t="array" aca="1" ref="B9469" ca="1">IF(INDIRECT("$E"&amp;ROW())="","",INDIRECT("$E"&amp;ROW()))</f>
        <v/>
      </c>
    </row>
    <row r="9470" spans="2:2">
      <c r="B9470" s="21" t="str" cm="1">
        <f t="array" aca="1" ref="B9470" ca="1">IF(INDIRECT("$E"&amp;ROW())="","",INDIRECT("$E"&amp;ROW()))</f>
        <v/>
      </c>
    </row>
    <row r="9471" spans="2:2">
      <c r="B9471" s="21" t="str" cm="1">
        <f t="array" aca="1" ref="B9471" ca="1">IF(INDIRECT("$E"&amp;ROW())="","",INDIRECT("$E"&amp;ROW()))</f>
        <v/>
      </c>
    </row>
    <row r="9472" spans="2:2">
      <c r="B9472" s="21" t="str" cm="1">
        <f t="array" aca="1" ref="B9472" ca="1">IF(INDIRECT("$E"&amp;ROW())="","",INDIRECT("$E"&amp;ROW()))</f>
        <v/>
      </c>
    </row>
    <row r="9473" spans="2:2">
      <c r="B9473" s="21" t="str" cm="1">
        <f t="array" aca="1" ref="B9473" ca="1">IF(INDIRECT("$E"&amp;ROW())="","",INDIRECT("$E"&amp;ROW()))</f>
        <v/>
      </c>
    </row>
    <row r="9474" spans="2:2">
      <c r="B9474" s="21" t="str" cm="1">
        <f t="array" aca="1" ref="B9474" ca="1">IF(INDIRECT("$E"&amp;ROW())="","",INDIRECT("$E"&amp;ROW()))</f>
        <v/>
      </c>
    </row>
    <row r="9475" spans="2:2">
      <c r="B9475" s="21" t="str" cm="1">
        <f t="array" aca="1" ref="B9475" ca="1">IF(INDIRECT("$E"&amp;ROW())="","",INDIRECT("$E"&amp;ROW()))</f>
        <v/>
      </c>
    </row>
    <row r="9476" spans="2:2">
      <c r="B9476" s="21" t="str" cm="1">
        <f t="array" aca="1" ref="B9476" ca="1">IF(INDIRECT("$E"&amp;ROW())="","",INDIRECT("$E"&amp;ROW()))</f>
        <v/>
      </c>
    </row>
    <row r="9477" spans="2:2">
      <c r="B9477" s="21" t="str" cm="1">
        <f t="array" aca="1" ref="B9477" ca="1">IF(INDIRECT("$E"&amp;ROW())="","",INDIRECT("$E"&amp;ROW()))</f>
        <v/>
      </c>
    </row>
    <row r="9478" spans="2:2">
      <c r="B9478" s="21" t="str" cm="1">
        <f t="array" aca="1" ref="B9478" ca="1">IF(INDIRECT("$E"&amp;ROW())="","",INDIRECT("$E"&amp;ROW()))</f>
        <v/>
      </c>
    </row>
    <row r="9479" spans="2:2">
      <c r="B9479" s="21" t="str" cm="1">
        <f t="array" aca="1" ref="B9479" ca="1">IF(INDIRECT("$E"&amp;ROW())="","",INDIRECT("$E"&amp;ROW()))</f>
        <v/>
      </c>
    </row>
    <row r="9480" spans="2:2">
      <c r="B9480" s="21" t="str" cm="1">
        <f t="array" aca="1" ref="B9480" ca="1">IF(INDIRECT("$E"&amp;ROW())="","",INDIRECT("$E"&amp;ROW()))</f>
        <v/>
      </c>
    </row>
    <row r="9481" spans="2:2">
      <c r="B9481" s="21" t="str" cm="1">
        <f t="array" aca="1" ref="B9481" ca="1">IF(INDIRECT("$E"&amp;ROW())="","",INDIRECT("$E"&amp;ROW()))</f>
        <v/>
      </c>
    </row>
    <row r="9482" spans="2:2">
      <c r="B9482" s="21" t="str" cm="1">
        <f t="array" aca="1" ref="B9482" ca="1">IF(INDIRECT("$E"&amp;ROW())="","",INDIRECT("$E"&amp;ROW()))</f>
        <v/>
      </c>
    </row>
    <row r="9483" spans="2:2">
      <c r="B9483" s="21" t="str" cm="1">
        <f t="array" aca="1" ref="B9483" ca="1">IF(INDIRECT("$E"&amp;ROW())="","",INDIRECT("$E"&amp;ROW()))</f>
        <v/>
      </c>
    </row>
    <row r="9484" spans="2:2">
      <c r="B9484" s="21" t="str" cm="1">
        <f t="array" aca="1" ref="B9484" ca="1">IF(INDIRECT("$E"&amp;ROW())="","",INDIRECT("$E"&amp;ROW()))</f>
        <v/>
      </c>
    </row>
    <row r="9485" spans="2:2">
      <c r="B9485" s="21" t="str" cm="1">
        <f t="array" aca="1" ref="B9485" ca="1">IF(INDIRECT("$E"&amp;ROW())="","",INDIRECT("$E"&amp;ROW()))</f>
        <v/>
      </c>
    </row>
    <row r="9486" spans="2:2">
      <c r="B9486" s="21" t="str" cm="1">
        <f t="array" aca="1" ref="B9486" ca="1">IF(INDIRECT("$E"&amp;ROW())="","",INDIRECT("$E"&amp;ROW()))</f>
        <v/>
      </c>
    </row>
    <row r="9487" spans="2:2">
      <c r="B9487" s="21" t="str" cm="1">
        <f t="array" aca="1" ref="B9487" ca="1">IF(INDIRECT("$E"&amp;ROW())="","",INDIRECT("$E"&amp;ROW()))</f>
        <v/>
      </c>
    </row>
    <row r="9488" spans="2:2">
      <c r="B9488" s="21" t="str" cm="1">
        <f t="array" aca="1" ref="B9488" ca="1">IF(INDIRECT("$E"&amp;ROW())="","",INDIRECT("$E"&amp;ROW()))</f>
        <v/>
      </c>
    </row>
    <row r="9489" spans="2:2">
      <c r="B9489" s="21" t="str" cm="1">
        <f t="array" aca="1" ref="B9489" ca="1">IF(INDIRECT("$E"&amp;ROW())="","",INDIRECT("$E"&amp;ROW()))</f>
        <v/>
      </c>
    </row>
    <row r="9490" spans="2:2">
      <c r="B9490" s="21" t="str" cm="1">
        <f t="array" aca="1" ref="B9490" ca="1">IF(INDIRECT("$E"&amp;ROW())="","",INDIRECT("$E"&amp;ROW()))</f>
        <v/>
      </c>
    </row>
    <row r="9491" spans="2:2">
      <c r="B9491" s="21" t="str" cm="1">
        <f t="array" aca="1" ref="B9491" ca="1">IF(INDIRECT("$E"&amp;ROW())="","",INDIRECT("$E"&amp;ROW()))</f>
        <v/>
      </c>
    </row>
    <row r="9492" spans="2:2">
      <c r="B9492" s="21" t="str" cm="1">
        <f t="array" aca="1" ref="B9492" ca="1">IF(INDIRECT("$E"&amp;ROW())="","",INDIRECT("$E"&amp;ROW()))</f>
        <v/>
      </c>
    </row>
    <row r="9493" spans="2:2">
      <c r="B9493" s="21" t="str" cm="1">
        <f t="array" aca="1" ref="B9493" ca="1">IF(INDIRECT("$E"&amp;ROW())="","",INDIRECT("$E"&amp;ROW()))</f>
        <v/>
      </c>
    </row>
    <row r="9494" spans="2:2">
      <c r="B9494" s="21" t="str" cm="1">
        <f t="array" aca="1" ref="B9494" ca="1">IF(INDIRECT("$E"&amp;ROW())="","",INDIRECT("$E"&amp;ROW()))</f>
        <v/>
      </c>
    </row>
    <row r="9495" spans="2:2">
      <c r="B9495" s="21" t="str" cm="1">
        <f t="array" aca="1" ref="B9495" ca="1">IF(INDIRECT("$E"&amp;ROW())="","",INDIRECT("$E"&amp;ROW()))</f>
        <v/>
      </c>
    </row>
    <row r="9496" spans="2:2">
      <c r="B9496" s="21" t="str" cm="1">
        <f t="array" aca="1" ref="B9496" ca="1">IF(INDIRECT("$E"&amp;ROW())="","",INDIRECT("$E"&amp;ROW()))</f>
        <v/>
      </c>
    </row>
    <row r="9497" spans="2:2">
      <c r="B9497" s="21" t="str" cm="1">
        <f t="array" aca="1" ref="B9497" ca="1">IF(INDIRECT("$E"&amp;ROW())="","",INDIRECT("$E"&amp;ROW()))</f>
        <v/>
      </c>
    </row>
    <row r="9498" spans="2:2">
      <c r="B9498" s="21" t="str" cm="1">
        <f t="array" aca="1" ref="B9498" ca="1">IF(INDIRECT("$E"&amp;ROW())="","",INDIRECT("$E"&amp;ROW()))</f>
        <v/>
      </c>
    </row>
    <row r="9499" spans="2:2">
      <c r="B9499" s="21" t="str" cm="1">
        <f t="array" aca="1" ref="B9499" ca="1">IF(INDIRECT("$E"&amp;ROW())="","",INDIRECT("$E"&amp;ROW()))</f>
        <v/>
      </c>
    </row>
    <row r="9500" spans="2:2">
      <c r="B9500" s="21" t="str" cm="1">
        <f t="array" aca="1" ref="B9500" ca="1">IF(INDIRECT("$E"&amp;ROW())="","",INDIRECT("$E"&amp;ROW()))</f>
        <v/>
      </c>
    </row>
    <row r="9501" spans="2:2">
      <c r="B9501" s="21" t="str" cm="1">
        <f t="array" aca="1" ref="B9501" ca="1">IF(INDIRECT("$E"&amp;ROW())="","",INDIRECT("$E"&amp;ROW()))</f>
        <v/>
      </c>
    </row>
    <row r="9502" spans="2:2">
      <c r="B9502" s="21" t="str" cm="1">
        <f t="array" aca="1" ref="B9502" ca="1">IF(INDIRECT("$E"&amp;ROW())="","",INDIRECT("$E"&amp;ROW()))</f>
        <v/>
      </c>
    </row>
    <row r="9503" spans="2:2">
      <c r="B9503" s="21" t="str" cm="1">
        <f t="array" aca="1" ref="B9503" ca="1">IF(INDIRECT("$E"&amp;ROW())="","",INDIRECT("$E"&amp;ROW()))</f>
        <v/>
      </c>
    </row>
    <row r="9504" spans="2:2">
      <c r="B9504" s="21" t="str" cm="1">
        <f t="array" aca="1" ref="B9504" ca="1">IF(INDIRECT("$E"&amp;ROW())="","",INDIRECT("$E"&amp;ROW()))</f>
        <v/>
      </c>
    </row>
    <row r="9505" spans="2:2">
      <c r="B9505" s="21" t="str" cm="1">
        <f t="array" aca="1" ref="B9505" ca="1">IF(INDIRECT("$E"&amp;ROW())="","",INDIRECT("$E"&amp;ROW()))</f>
        <v/>
      </c>
    </row>
    <row r="9506" spans="2:2">
      <c r="B9506" s="21" t="str" cm="1">
        <f t="array" aca="1" ref="B9506" ca="1">IF(INDIRECT("$E"&amp;ROW())="","",INDIRECT("$E"&amp;ROW()))</f>
        <v/>
      </c>
    </row>
    <row r="9507" spans="2:2">
      <c r="B9507" s="21" t="str" cm="1">
        <f t="array" aca="1" ref="B9507" ca="1">IF(INDIRECT("$E"&amp;ROW())="","",INDIRECT("$E"&amp;ROW()))</f>
        <v/>
      </c>
    </row>
    <row r="9508" spans="2:2">
      <c r="B9508" s="21" t="str" cm="1">
        <f t="array" aca="1" ref="B9508" ca="1">IF(INDIRECT("$E"&amp;ROW())="","",INDIRECT("$E"&amp;ROW()))</f>
        <v/>
      </c>
    </row>
    <row r="9509" spans="2:2">
      <c r="B9509" s="21" t="str" cm="1">
        <f t="array" aca="1" ref="B9509" ca="1">IF(INDIRECT("$E"&amp;ROW())="","",INDIRECT("$E"&amp;ROW()))</f>
        <v/>
      </c>
    </row>
    <row r="9510" spans="2:2">
      <c r="B9510" s="21" t="str" cm="1">
        <f t="array" aca="1" ref="B9510" ca="1">IF(INDIRECT("$E"&amp;ROW())="","",INDIRECT("$E"&amp;ROW()))</f>
        <v/>
      </c>
    </row>
    <row r="9511" spans="2:2">
      <c r="B9511" s="21" t="str" cm="1">
        <f t="array" aca="1" ref="B9511" ca="1">IF(INDIRECT("$E"&amp;ROW())="","",INDIRECT("$E"&amp;ROW()))</f>
        <v/>
      </c>
    </row>
    <row r="9512" spans="2:2">
      <c r="B9512" s="21" t="str" cm="1">
        <f t="array" aca="1" ref="B9512" ca="1">IF(INDIRECT("$E"&amp;ROW())="","",INDIRECT("$E"&amp;ROW()))</f>
        <v/>
      </c>
    </row>
    <row r="9513" spans="2:2">
      <c r="B9513" s="21" t="str" cm="1">
        <f t="array" aca="1" ref="B9513" ca="1">IF(INDIRECT("$E"&amp;ROW())="","",INDIRECT("$E"&amp;ROW()))</f>
        <v/>
      </c>
    </row>
    <row r="9514" spans="2:2">
      <c r="B9514" s="21" t="str" cm="1">
        <f t="array" aca="1" ref="B9514" ca="1">IF(INDIRECT("$E"&amp;ROW())="","",INDIRECT("$E"&amp;ROW()))</f>
        <v/>
      </c>
    </row>
    <row r="9515" spans="2:2">
      <c r="B9515" s="21" t="str" cm="1">
        <f t="array" aca="1" ref="B9515" ca="1">IF(INDIRECT("$E"&amp;ROW())="","",INDIRECT("$E"&amp;ROW()))</f>
        <v/>
      </c>
    </row>
    <row r="9516" spans="2:2">
      <c r="B9516" s="21" t="str" cm="1">
        <f t="array" aca="1" ref="B9516" ca="1">IF(INDIRECT("$E"&amp;ROW())="","",INDIRECT("$E"&amp;ROW()))</f>
        <v/>
      </c>
    </row>
    <row r="9517" spans="2:2">
      <c r="B9517" s="21" t="str" cm="1">
        <f t="array" aca="1" ref="B9517" ca="1">IF(INDIRECT("$E"&amp;ROW())="","",INDIRECT("$E"&amp;ROW()))</f>
        <v/>
      </c>
    </row>
    <row r="9518" spans="2:2">
      <c r="B9518" s="21" t="str" cm="1">
        <f t="array" aca="1" ref="B9518" ca="1">IF(INDIRECT("$E"&amp;ROW())="","",INDIRECT("$E"&amp;ROW()))</f>
        <v/>
      </c>
    </row>
    <row r="9519" spans="2:2">
      <c r="B9519" s="21" t="str" cm="1">
        <f t="array" aca="1" ref="B9519" ca="1">IF(INDIRECT("$E"&amp;ROW())="","",INDIRECT("$E"&amp;ROW()))</f>
        <v/>
      </c>
    </row>
    <row r="9520" spans="2:2">
      <c r="B9520" s="21" t="str" cm="1">
        <f t="array" aca="1" ref="B9520" ca="1">IF(INDIRECT("$E"&amp;ROW())="","",INDIRECT("$E"&amp;ROW()))</f>
        <v/>
      </c>
    </row>
    <row r="9521" spans="2:2">
      <c r="B9521" s="21" t="str" cm="1">
        <f t="array" aca="1" ref="B9521" ca="1">IF(INDIRECT("$E"&amp;ROW())="","",INDIRECT("$E"&amp;ROW()))</f>
        <v/>
      </c>
    </row>
    <row r="9522" spans="2:2">
      <c r="B9522" s="21" t="str" cm="1">
        <f t="array" aca="1" ref="B9522" ca="1">IF(INDIRECT("$E"&amp;ROW())="","",INDIRECT("$E"&amp;ROW()))</f>
        <v/>
      </c>
    </row>
    <row r="9523" spans="2:2">
      <c r="B9523" s="21" t="str" cm="1">
        <f t="array" aca="1" ref="B9523" ca="1">IF(INDIRECT("$E"&amp;ROW())="","",INDIRECT("$E"&amp;ROW()))</f>
        <v/>
      </c>
    </row>
    <row r="9524" spans="2:2">
      <c r="B9524" s="21" t="str" cm="1">
        <f t="array" aca="1" ref="B9524" ca="1">IF(INDIRECT("$E"&amp;ROW())="","",INDIRECT("$E"&amp;ROW()))</f>
        <v/>
      </c>
    </row>
    <row r="9525" spans="2:2">
      <c r="B9525" s="21" t="str" cm="1">
        <f t="array" aca="1" ref="B9525" ca="1">IF(INDIRECT("$E"&amp;ROW())="","",INDIRECT("$E"&amp;ROW()))</f>
        <v/>
      </c>
    </row>
    <row r="9526" spans="2:2">
      <c r="B9526" s="21" t="str" cm="1">
        <f t="array" aca="1" ref="B9526" ca="1">IF(INDIRECT("$E"&amp;ROW())="","",INDIRECT("$E"&amp;ROW()))</f>
        <v/>
      </c>
    </row>
    <row r="9527" spans="2:2">
      <c r="B9527" s="21" t="str" cm="1">
        <f t="array" aca="1" ref="B9527" ca="1">IF(INDIRECT("$E"&amp;ROW())="","",INDIRECT("$E"&amp;ROW()))</f>
        <v/>
      </c>
    </row>
    <row r="9528" spans="2:2">
      <c r="B9528" s="21" t="str" cm="1">
        <f t="array" aca="1" ref="B9528" ca="1">IF(INDIRECT("$E"&amp;ROW())="","",INDIRECT("$E"&amp;ROW()))</f>
        <v/>
      </c>
    </row>
    <row r="9529" spans="2:2">
      <c r="B9529" s="21" t="str" cm="1">
        <f t="array" aca="1" ref="B9529" ca="1">IF(INDIRECT("$E"&amp;ROW())="","",INDIRECT("$E"&amp;ROW()))</f>
        <v/>
      </c>
    </row>
    <row r="9530" spans="2:2">
      <c r="B9530" s="21" t="str" cm="1">
        <f t="array" aca="1" ref="B9530" ca="1">IF(INDIRECT("$E"&amp;ROW())="","",INDIRECT("$E"&amp;ROW()))</f>
        <v/>
      </c>
    </row>
    <row r="9531" spans="2:2">
      <c r="B9531" s="21" t="str" cm="1">
        <f t="array" aca="1" ref="B9531" ca="1">IF(INDIRECT("$E"&amp;ROW())="","",INDIRECT("$E"&amp;ROW()))</f>
        <v/>
      </c>
    </row>
    <row r="9532" spans="2:2">
      <c r="B9532" s="21" t="str" cm="1">
        <f t="array" aca="1" ref="B9532" ca="1">IF(INDIRECT("$E"&amp;ROW())="","",INDIRECT("$E"&amp;ROW()))</f>
        <v/>
      </c>
    </row>
    <row r="9533" spans="2:2">
      <c r="B9533" s="21" t="str" cm="1">
        <f t="array" aca="1" ref="B9533" ca="1">IF(INDIRECT("$E"&amp;ROW())="","",INDIRECT("$E"&amp;ROW()))</f>
        <v/>
      </c>
    </row>
    <row r="9534" spans="2:2">
      <c r="B9534" s="21" t="str" cm="1">
        <f t="array" aca="1" ref="B9534" ca="1">IF(INDIRECT("$E"&amp;ROW())="","",INDIRECT("$E"&amp;ROW()))</f>
        <v/>
      </c>
    </row>
    <row r="9535" spans="2:2">
      <c r="B9535" s="21" t="str" cm="1">
        <f t="array" aca="1" ref="B9535" ca="1">IF(INDIRECT("$E"&amp;ROW())="","",INDIRECT("$E"&amp;ROW()))</f>
        <v/>
      </c>
    </row>
    <row r="9536" spans="2:2">
      <c r="B9536" s="21" t="str" cm="1">
        <f t="array" aca="1" ref="B9536" ca="1">IF(INDIRECT("$E"&amp;ROW())="","",INDIRECT("$E"&amp;ROW()))</f>
        <v/>
      </c>
    </row>
    <row r="9537" spans="2:2">
      <c r="B9537" s="21" t="str" cm="1">
        <f t="array" aca="1" ref="B9537" ca="1">IF(INDIRECT("$E"&amp;ROW())="","",INDIRECT("$E"&amp;ROW()))</f>
        <v/>
      </c>
    </row>
    <row r="9538" spans="2:2">
      <c r="B9538" s="21" t="str" cm="1">
        <f t="array" aca="1" ref="B9538" ca="1">IF(INDIRECT("$E"&amp;ROW())="","",INDIRECT("$E"&amp;ROW()))</f>
        <v/>
      </c>
    </row>
    <row r="9539" spans="2:2">
      <c r="B9539" s="21" t="str" cm="1">
        <f t="array" aca="1" ref="B9539" ca="1">IF(INDIRECT("$E"&amp;ROW())="","",INDIRECT("$E"&amp;ROW()))</f>
        <v/>
      </c>
    </row>
    <row r="9540" spans="2:2">
      <c r="B9540" s="21" t="str" cm="1">
        <f t="array" aca="1" ref="B9540" ca="1">IF(INDIRECT("$E"&amp;ROW())="","",INDIRECT("$E"&amp;ROW()))</f>
        <v/>
      </c>
    </row>
    <row r="9541" spans="2:2">
      <c r="B9541" s="21" t="str" cm="1">
        <f t="array" aca="1" ref="B9541" ca="1">IF(INDIRECT("$E"&amp;ROW())="","",INDIRECT("$E"&amp;ROW()))</f>
        <v/>
      </c>
    </row>
    <row r="9542" spans="2:2">
      <c r="B9542" s="21" t="str" cm="1">
        <f t="array" aca="1" ref="B9542" ca="1">IF(INDIRECT("$E"&amp;ROW())="","",INDIRECT("$E"&amp;ROW()))</f>
        <v/>
      </c>
    </row>
    <row r="9543" spans="2:2">
      <c r="B9543" s="21" t="str" cm="1">
        <f t="array" aca="1" ref="B9543" ca="1">IF(INDIRECT("$E"&amp;ROW())="","",INDIRECT("$E"&amp;ROW()))</f>
        <v/>
      </c>
    </row>
    <row r="9544" spans="2:2">
      <c r="B9544" s="21" t="str" cm="1">
        <f t="array" aca="1" ref="B9544" ca="1">IF(INDIRECT("$E"&amp;ROW())="","",INDIRECT("$E"&amp;ROW()))</f>
        <v/>
      </c>
    </row>
    <row r="9545" spans="2:2">
      <c r="B9545" s="21" t="str" cm="1">
        <f t="array" aca="1" ref="B9545" ca="1">IF(INDIRECT("$E"&amp;ROW())="","",INDIRECT("$E"&amp;ROW()))</f>
        <v/>
      </c>
    </row>
    <row r="9546" spans="2:2">
      <c r="B9546" s="21" t="str" cm="1">
        <f t="array" aca="1" ref="B9546" ca="1">IF(INDIRECT("$E"&amp;ROW())="","",INDIRECT("$E"&amp;ROW()))</f>
        <v/>
      </c>
    </row>
    <row r="9547" spans="2:2">
      <c r="B9547" s="21" t="str" cm="1">
        <f t="array" aca="1" ref="B9547" ca="1">IF(INDIRECT("$E"&amp;ROW())="","",INDIRECT("$E"&amp;ROW()))</f>
        <v/>
      </c>
    </row>
    <row r="9548" spans="2:2">
      <c r="B9548" s="21" t="str" cm="1">
        <f t="array" aca="1" ref="B9548" ca="1">IF(INDIRECT("$E"&amp;ROW())="","",INDIRECT("$E"&amp;ROW()))</f>
        <v/>
      </c>
    </row>
    <row r="9549" spans="2:2">
      <c r="B9549" s="21" t="str" cm="1">
        <f t="array" aca="1" ref="B9549" ca="1">IF(INDIRECT("$E"&amp;ROW())="","",INDIRECT("$E"&amp;ROW()))</f>
        <v/>
      </c>
    </row>
    <row r="9550" spans="2:2">
      <c r="B9550" s="21" t="str" cm="1">
        <f t="array" aca="1" ref="B9550" ca="1">IF(INDIRECT("$E"&amp;ROW())="","",INDIRECT("$E"&amp;ROW()))</f>
        <v/>
      </c>
    </row>
    <row r="9551" spans="2:2">
      <c r="B9551" s="21" t="str" cm="1">
        <f t="array" aca="1" ref="B9551" ca="1">IF(INDIRECT("$E"&amp;ROW())="","",INDIRECT("$E"&amp;ROW()))</f>
        <v/>
      </c>
    </row>
    <row r="9552" spans="2:2">
      <c r="B9552" s="21" t="str" cm="1">
        <f t="array" aca="1" ref="B9552" ca="1">IF(INDIRECT("$E"&amp;ROW())="","",INDIRECT("$E"&amp;ROW()))</f>
        <v/>
      </c>
    </row>
    <row r="9553" spans="2:2">
      <c r="B9553" s="21" t="str" cm="1">
        <f t="array" aca="1" ref="B9553" ca="1">IF(INDIRECT("$E"&amp;ROW())="","",INDIRECT("$E"&amp;ROW()))</f>
        <v/>
      </c>
    </row>
    <row r="9554" spans="2:2">
      <c r="B9554" s="21" t="str" cm="1">
        <f t="array" aca="1" ref="B9554" ca="1">IF(INDIRECT("$E"&amp;ROW())="","",INDIRECT("$E"&amp;ROW()))</f>
        <v/>
      </c>
    </row>
    <row r="9555" spans="2:2">
      <c r="B9555" s="21" t="str" cm="1">
        <f t="array" aca="1" ref="B9555" ca="1">IF(INDIRECT("$E"&amp;ROW())="","",INDIRECT("$E"&amp;ROW()))</f>
        <v/>
      </c>
    </row>
    <row r="9556" spans="2:2">
      <c r="B9556" s="21" t="str" cm="1">
        <f t="array" aca="1" ref="B9556" ca="1">IF(INDIRECT("$E"&amp;ROW())="","",INDIRECT("$E"&amp;ROW()))</f>
        <v/>
      </c>
    </row>
    <row r="9557" spans="2:2">
      <c r="B9557" s="21" t="str" cm="1">
        <f t="array" aca="1" ref="B9557" ca="1">IF(INDIRECT("$E"&amp;ROW())="","",INDIRECT("$E"&amp;ROW()))</f>
        <v/>
      </c>
    </row>
    <row r="9558" spans="2:2">
      <c r="B9558" s="21" t="str" cm="1">
        <f t="array" aca="1" ref="B9558" ca="1">IF(INDIRECT("$E"&amp;ROW())="","",INDIRECT("$E"&amp;ROW()))</f>
        <v/>
      </c>
    </row>
    <row r="9559" spans="2:2">
      <c r="B9559" s="21" t="str" cm="1">
        <f t="array" aca="1" ref="B9559" ca="1">IF(INDIRECT("$E"&amp;ROW())="","",INDIRECT("$E"&amp;ROW()))</f>
        <v/>
      </c>
    </row>
    <row r="9560" spans="2:2">
      <c r="B9560" s="21" t="str" cm="1">
        <f t="array" aca="1" ref="B9560" ca="1">IF(INDIRECT("$E"&amp;ROW())="","",INDIRECT("$E"&amp;ROW()))</f>
        <v/>
      </c>
    </row>
    <row r="9561" spans="2:2">
      <c r="B9561" s="21" t="str" cm="1">
        <f t="array" aca="1" ref="B9561" ca="1">IF(INDIRECT("$E"&amp;ROW())="","",INDIRECT("$E"&amp;ROW()))</f>
        <v/>
      </c>
    </row>
    <row r="9562" spans="2:2">
      <c r="B9562" s="21" t="str" cm="1">
        <f t="array" aca="1" ref="B9562" ca="1">IF(INDIRECT("$E"&amp;ROW())="","",INDIRECT("$E"&amp;ROW()))</f>
        <v/>
      </c>
    </row>
    <row r="9563" spans="2:2">
      <c r="B9563" s="21" t="str" cm="1">
        <f t="array" aca="1" ref="B9563" ca="1">IF(INDIRECT("$E"&amp;ROW())="","",INDIRECT("$E"&amp;ROW()))</f>
        <v/>
      </c>
    </row>
    <row r="9564" spans="2:2">
      <c r="B9564" s="21" t="str" cm="1">
        <f t="array" aca="1" ref="B9564" ca="1">IF(INDIRECT("$E"&amp;ROW())="","",INDIRECT("$E"&amp;ROW()))</f>
        <v/>
      </c>
    </row>
    <row r="9565" spans="2:2">
      <c r="B9565" s="21" t="str" cm="1">
        <f t="array" aca="1" ref="B9565" ca="1">IF(INDIRECT("$E"&amp;ROW())="","",INDIRECT("$E"&amp;ROW()))</f>
        <v/>
      </c>
    </row>
    <row r="9566" spans="2:2">
      <c r="B9566" s="21" t="str" cm="1">
        <f t="array" aca="1" ref="B9566" ca="1">IF(INDIRECT("$E"&amp;ROW())="","",INDIRECT("$E"&amp;ROW()))</f>
        <v/>
      </c>
    </row>
    <row r="9567" spans="2:2">
      <c r="B9567" s="21" t="str" cm="1">
        <f t="array" aca="1" ref="B9567" ca="1">IF(INDIRECT("$E"&amp;ROW())="","",INDIRECT("$E"&amp;ROW()))</f>
        <v/>
      </c>
    </row>
    <row r="9568" spans="2:2">
      <c r="B9568" s="21" t="str" cm="1">
        <f t="array" aca="1" ref="B9568" ca="1">IF(INDIRECT("$E"&amp;ROW())="","",INDIRECT("$E"&amp;ROW()))</f>
        <v/>
      </c>
    </row>
    <row r="9569" spans="2:2">
      <c r="B9569" s="21" t="str" cm="1">
        <f t="array" aca="1" ref="B9569" ca="1">IF(INDIRECT("$E"&amp;ROW())="","",INDIRECT("$E"&amp;ROW()))</f>
        <v/>
      </c>
    </row>
    <row r="9570" spans="2:2">
      <c r="B9570" s="21" t="str" cm="1">
        <f t="array" aca="1" ref="B9570" ca="1">IF(INDIRECT("$E"&amp;ROW())="","",INDIRECT("$E"&amp;ROW()))</f>
        <v/>
      </c>
    </row>
    <row r="9571" spans="2:2">
      <c r="B9571" s="21" t="str" cm="1">
        <f t="array" aca="1" ref="B9571" ca="1">IF(INDIRECT("$E"&amp;ROW())="","",INDIRECT("$E"&amp;ROW()))</f>
        <v/>
      </c>
    </row>
    <row r="9572" spans="2:2">
      <c r="B9572" s="21" t="str" cm="1">
        <f t="array" aca="1" ref="B9572" ca="1">IF(INDIRECT("$E"&amp;ROW())="","",INDIRECT("$E"&amp;ROW()))</f>
        <v/>
      </c>
    </row>
    <row r="9573" spans="2:2">
      <c r="B9573" s="21" t="str" cm="1">
        <f t="array" aca="1" ref="B9573" ca="1">IF(INDIRECT("$E"&amp;ROW())="","",INDIRECT("$E"&amp;ROW()))</f>
        <v/>
      </c>
    </row>
    <row r="9574" spans="2:2">
      <c r="B9574" s="21" t="str" cm="1">
        <f t="array" aca="1" ref="B9574" ca="1">IF(INDIRECT("$E"&amp;ROW())="","",INDIRECT("$E"&amp;ROW()))</f>
        <v/>
      </c>
    </row>
    <row r="9575" spans="2:2">
      <c r="B9575" s="21" t="str" cm="1">
        <f t="array" aca="1" ref="B9575" ca="1">IF(INDIRECT("$E"&amp;ROW())="","",INDIRECT("$E"&amp;ROW()))</f>
        <v/>
      </c>
    </row>
    <row r="9576" spans="2:2">
      <c r="B9576" s="21" t="str" cm="1">
        <f t="array" aca="1" ref="B9576" ca="1">IF(INDIRECT("$E"&amp;ROW())="","",INDIRECT("$E"&amp;ROW()))</f>
        <v/>
      </c>
    </row>
    <row r="9577" spans="2:2">
      <c r="B9577" s="21" t="str" cm="1">
        <f t="array" aca="1" ref="B9577" ca="1">IF(INDIRECT("$E"&amp;ROW())="","",INDIRECT("$E"&amp;ROW()))</f>
        <v/>
      </c>
    </row>
    <row r="9578" spans="2:2">
      <c r="B9578" s="21" t="str" cm="1">
        <f t="array" aca="1" ref="B9578" ca="1">IF(INDIRECT("$E"&amp;ROW())="","",INDIRECT("$E"&amp;ROW()))</f>
        <v/>
      </c>
    </row>
    <row r="9579" spans="2:2">
      <c r="B9579" s="21" t="str" cm="1">
        <f t="array" aca="1" ref="B9579" ca="1">IF(INDIRECT("$E"&amp;ROW())="","",INDIRECT("$E"&amp;ROW()))</f>
        <v/>
      </c>
    </row>
    <row r="9580" spans="2:2">
      <c r="B9580" s="21" t="str" cm="1">
        <f t="array" aca="1" ref="B9580" ca="1">IF(INDIRECT("$E"&amp;ROW())="","",INDIRECT("$E"&amp;ROW()))</f>
        <v/>
      </c>
    </row>
    <row r="9581" spans="2:2">
      <c r="B9581" s="21" t="str" cm="1">
        <f t="array" aca="1" ref="B9581" ca="1">IF(INDIRECT("$E"&amp;ROW())="","",INDIRECT("$E"&amp;ROW()))</f>
        <v/>
      </c>
    </row>
    <row r="9582" spans="2:2">
      <c r="B9582" s="21" t="str" cm="1">
        <f t="array" aca="1" ref="B9582" ca="1">IF(INDIRECT("$E"&amp;ROW())="","",INDIRECT("$E"&amp;ROW()))</f>
        <v/>
      </c>
    </row>
    <row r="9583" spans="2:2">
      <c r="B9583" s="21" t="str" cm="1">
        <f t="array" aca="1" ref="B9583" ca="1">IF(INDIRECT("$E"&amp;ROW())="","",INDIRECT("$E"&amp;ROW()))</f>
        <v/>
      </c>
    </row>
    <row r="9584" spans="2:2">
      <c r="B9584" s="21" t="str" cm="1">
        <f t="array" aca="1" ref="B9584" ca="1">IF(INDIRECT("$E"&amp;ROW())="","",INDIRECT("$E"&amp;ROW()))</f>
        <v/>
      </c>
    </row>
    <row r="9585" spans="2:2">
      <c r="B9585" s="21" t="str" cm="1">
        <f t="array" aca="1" ref="B9585" ca="1">IF(INDIRECT("$E"&amp;ROW())="","",INDIRECT("$E"&amp;ROW()))</f>
        <v/>
      </c>
    </row>
    <row r="9586" spans="2:2">
      <c r="B9586" s="21" t="str" cm="1">
        <f t="array" aca="1" ref="B9586" ca="1">IF(INDIRECT("$E"&amp;ROW())="","",INDIRECT("$E"&amp;ROW()))</f>
        <v/>
      </c>
    </row>
    <row r="9587" spans="2:2">
      <c r="B9587" s="21" t="str" cm="1">
        <f t="array" aca="1" ref="B9587" ca="1">IF(INDIRECT("$E"&amp;ROW())="","",INDIRECT("$E"&amp;ROW()))</f>
        <v/>
      </c>
    </row>
    <row r="9588" spans="2:2">
      <c r="B9588" s="21" t="str" cm="1">
        <f t="array" aca="1" ref="B9588" ca="1">IF(INDIRECT("$E"&amp;ROW())="","",INDIRECT("$E"&amp;ROW()))</f>
        <v/>
      </c>
    </row>
    <row r="9589" spans="2:2">
      <c r="B9589" s="21" t="str" cm="1">
        <f t="array" aca="1" ref="B9589" ca="1">IF(INDIRECT("$E"&amp;ROW())="","",INDIRECT("$E"&amp;ROW()))</f>
        <v/>
      </c>
    </row>
    <row r="9590" spans="2:2">
      <c r="B9590" s="21" t="str" cm="1">
        <f t="array" aca="1" ref="B9590" ca="1">IF(INDIRECT("$E"&amp;ROW())="","",INDIRECT("$E"&amp;ROW()))</f>
        <v/>
      </c>
    </row>
    <row r="9591" spans="2:2">
      <c r="B9591" s="21" t="str" cm="1">
        <f t="array" aca="1" ref="B9591" ca="1">IF(INDIRECT("$E"&amp;ROW())="","",INDIRECT("$E"&amp;ROW()))</f>
        <v/>
      </c>
    </row>
    <row r="9592" spans="2:2">
      <c r="B9592" s="21" t="str" cm="1">
        <f t="array" aca="1" ref="B9592" ca="1">IF(INDIRECT("$E"&amp;ROW())="","",INDIRECT("$E"&amp;ROW()))</f>
        <v/>
      </c>
    </row>
    <row r="9593" spans="2:2">
      <c r="B9593" s="21" t="str" cm="1">
        <f t="array" aca="1" ref="B9593" ca="1">IF(INDIRECT("$E"&amp;ROW())="","",INDIRECT("$E"&amp;ROW()))</f>
        <v/>
      </c>
    </row>
    <row r="9594" spans="2:2">
      <c r="B9594" s="21" t="str" cm="1">
        <f t="array" aca="1" ref="B9594" ca="1">IF(INDIRECT("$E"&amp;ROW())="","",INDIRECT("$E"&amp;ROW()))</f>
        <v/>
      </c>
    </row>
    <row r="9595" spans="2:2">
      <c r="B9595" s="21" t="str" cm="1">
        <f t="array" aca="1" ref="B9595" ca="1">IF(INDIRECT("$E"&amp;ROW())="","",INDIRECT("$E"&amp;ROW()))</f>
        <v/>
      </c>
    </row>
    <row r="9596" spans="2:2">
      <c r="B9596" s="21" t="str" cm="1">
        <f t="array" aca="1" ref="B9596" ca="1">IF(INDIRECT("$E"&amp;ROW())="","",INDIRECT("$E"&amp;ROW()))</f>
        <v/>
      </c>
    </row>
    <row r="9597" spans="2:2">
      <c r="B9597" s="21" t="str" cm="1">
        <f t="array" aca="1" ref="B9597" ca="1">IF(INDIRECT("$E"&amp;ROW())="","",INDIRECT("$E"&amp;ROW()))</f>
        <v/>
      </c>
    </row>
    <row r="9598" spans="2:2">
      <c r="B9598" s="21" t="str" cm="1">
        <f t="array" aca="1" ref="B9598" ca="1">IF(INDIRECT("$E"&amp;ROW())="","",INDIRECT("$E"&amp;ROW()))</f>
        <v/>
      </c>
    </row>
    <row r="9599" spans="2:2">
      <c r="B9599" s="21" t="str" cm="1">
        <f t="array" aca="1" ref="B9599" ca="1">IF(INDIRECT("$E"&amp;ROW())="","",INDIRECT("$E"&amp;ROW()))</f>
        <v/>
      </c>
    </row>
    <row r="9600" spans="2:2">
      <c r="B9600" s="21" t="str" cm="1">
        <f t="array" aca="1" ref="B9600" ca="1">IF(INDIRECT("$E"&amp;ROW())="","",INDIRECT("$E"&amp;ROW()))</f>
        <v/>
      </c>
    </row>
    <row r="9601" spans="2:2">
      <c r="B9601" s="21" t="str" cm="1">
        <f t="array" aca="1" ref="B9601" ca="1">IF(INDIRECT("$E"&amp;ROW())="","",INDIRECT("$E"&amp;ROW()))</f>
        <v/>
      </c>
    </row>
    <row r="9602" spans="2:2">
      <c r="B9602" s="21" t="str" cm="1">
        <f t="array" aca="1" ref="B9602" ca="1">IF(INDIRECT("$E"&amp;ROW())="","",INDIRECT("$E"&amp;ROW()))</f>
        <v/>
      </c>
    </row>
    <row r="9603" spans="2:2">
      <c r="B9603" s="21" t="str" cm="1">
        <f t="array" aca="1" ref="B9603" ca="1">IF(INDIRECT("$E"&amp;ROW())="","",INDIRECT("$E"&amp;ROW()))</f>
        <v/>
      </c>
    </row>
    <row r="9604" spans="2:2">
      <c r="B9604" s="21" t="str" cm="1">
        <f t="array" aca="1" ref="B9604" ca="1">IF(INDIRECT("$E"&amp;ROW())="","",INDIRECT("$E"&amp;ROW()))</f>
        <v/>
      </c>
    </row>
    <row r="9605" spans="2:2">
      <c r="B9605" s="21" t="str" cm="1">
        <f t="array" aca="1" ref="B9605" ca="1">IF(INDIRECT("$E"&amp;ROW())="","",INDIRECT("$E"&amp;ROW()))</f>
        <v/>
      </c>
    </row>
    <row r="9606" spans="2:2">
      <c r="B9606" s="21" t="str" cm="1">
        <f t="array" aca="1" ref="B9606" ca="1">IF(INDIRECT("$E"&amp;ROW())="","",INDIRECT("$E"&amp;ROW()))</f>
        <v/>
      </c>
    </row>
    <row r="9607" spans="2:2">
      <c r="B9607" s="21" t="str" cm="1">
        <f t="array" aca="1" ref="B9607" ca="1">IF(INDIRECT("$E"&amp;ROW())="","",INDIRECT("$E"&amp;ROW()))</f>
        <v/>
      </c>
    </row>
    <row r="9608" spans="2:2">
      <c r="B9608" s="21" t="str" cm="1">
        <f t="array" aca="1" ref="B9608" ca="1">IF(INDIRECT("$E"&amp;ROW())="","",INDIRECT("$E"&amp;ROW()))</f>
        <v/>
      </c>
    </row>
    <row r="9609" spans="2:2">
      <c r="B9609" s="21" t="str" cm="1">
        <f t="array" aca="1" ref="B9609" ca="1">IF(INDIRECT("$E"&amp;ROW())="","",INDIRECT("$E"&amp;ROW()))</f>
        <v/>
      </c>
    </row>
    <row r="9610" spans="2:2">
      <c r="B9610" s="21" t="str" cm="1">
        <f t="array" aca="1" ref="B9610" ca="1">IF(INDIRECT("$E"&amp;ROW())="","",INDIRECT("$E"&amp;ROW()))</f>
        <v/>
      </c>
    </row>
    <row r="9611" spans="2:2">
      <c r="B9611" s="21" t="str" cm="1">
        <f t="array" aca="1" ref="B9611" ca="1">IF(INDIRECT("$E"&amp;ROW())="","",INDIRECT("$E"&amp;ROW()))</f>
        <v/>
      </c>
    </row>
    <row r="9612" spans="2:2">
      <c r="B9612" s="21" t="str" cm="1">
        <f t="array" aca="1" ref="B9612" ca="1">IF(INDIRECT("$E"&amp;ROW())="","",INDIRECT("$E"&amp;ROW()))</f>
        <v/>
      </c>
    </row>
    <row r="9613" spans="2:2">
      <c r="B9613" s="21" t="str" cm="1">
        <f t="array" aca="1" ref="B9613" ca="1">IF(INDIRECT("$E"&amp;ROW())="","",INDIRECT("$E"&amp;ROW()))</f>
        <v/>
      </c>
    </row>
    <row r="9614" spans="2:2">
      <c r="B9614" s="21" t="str" cm="1">
        <f t="array" aca="1" ref="B9614" ca="1">IF(INDIRECT("$E"&amp;ROW())="","",INDIRECT("$E"&amp;ROW()))</f>
        <v/>
      </c>
    </row>
    <row r="9615" spans="2:2">
      <c r="B9615" s="21" t="str" cm="1">
        <f t="array" aca="1" ref="B9615" ca="1">IF(INDIRECT("$E"&amp;ROW())="","",INDIRECT("$E"&amp;ROW()))</f>
        <v/>
      </c>
    </row>
    <row r="9616" spans="2:2">
      <c r="B9616" s="21" t="str" cm="1">
        <f t="array" aca="1" ref="B9616" ca="1">IF(INDIRECT("$E"&amp;ROW())="","",INDIRECT("$E"&amp;ROW()))</f>
        <v/>
      </c>
    </row>
    <row r="9617" spans="2:2">
      <c r="B9617" s="21" t="str" cm="1">
        <f t="array" aca="1" ref="B9617" ca="1">IF(INDIRECT("$E"&amp;ROW())="","",INDIRECT("$E"&amp;ROW()))</f>
        <v/>
      </c>
    </row>
    <row r="9618" spans="2:2">
      <c r="B9618" s="21" t="str" cm="1">
        <f t="array" aca="1" ref="B9618" ca="1">IF(INDIRECT("$E"&amp;ROW())="","",INDIRECT("$E"&amp;ROW()))</f>
        <v/>
      </c>
    </row>
    <row r="9619" spans="2:2">
      <c r="B9619" s="21" t="str" cm="1">
        <f t="array" aca="1" ref="B9619" ca="1">IF(INDIRECT("$E"&amp;ROW())="","",INDIRECT("$E"&amp;ROW()))</f>
        <v/>
      </c>
    </row>
    <row r="9620" spans="2:2">
      <c r="B9620" s="21" t="str" cm="1">
        <f t="array" aca="1" ref="B9620" ca="1">IF(INDIRECT("$E"&amp;ROW())="","",INDIRECT("$E"&amp;ROW()))</f>
        <v/>
      </c>
    </row>
    <row r="9621" spans="2:2">
      <c r="B9621" s="21" t="str" cm="1">
        <f t="array" aca="1" ref="B9621" ca="1">IF(INDIRECT("$E"&amp;ROW())="","",INDIRECT("$E"&amp;ROW()))</f>
        <v/>
      </c>
    </row>
    <row r="9622" spans="2:2">
      <c r="B9622" s="21" t="str" cm="1">
        <f t="array" aca="1" ref="B9622" ca="1">IF(INDIRECT("$E"&amp;ROW())="","",INDIRECT("$E"&amp;ROW()))</f>
        <v/>
      </c>
    </row>
    <row r="9623" spans="2:2">
      <c r="B9623" s="21" t="str" cm="1">
        <f t="array" aca="1" ref="B9623" ca="1">IF(INDIRECT("$E"&amp;ROW())="","",INDIRECT("$E"&amp;ROW()))</f>
        <v/>
      </c>
    </row>
    <row r="9624" spans="2:2">
      <c r="B9624" s="21" t="str" cm="1">
        <f t="array" aca="1" ref="B9624" ca="1">IF(INDIRECT("$E"&amp;ROW())="","",INDIRECT("$E"&amp;ROW()))</f>
        <v/>
      </c>
    </row>
    <row r="9625" spans="2:2">
      <c r="B9625" s="21" t="str" cm="1">
        <f t="array" aca="1" ref="B9625" ca="1">IF(INDIRECT("$E"&amp;ROW())="","",INDIRECT("$E"&amp;ROW()))</f>
        <v/>
      </c>
    </row>
    <row r="9626" spans="2:2">
      <c r="B9626" s="21" t="str" cm="1">
        <f t="array" aca="1" ref="B9626" ca="1">IF(INDIRECT("$E"&amp;ROW())="","",INDIRECT("$E"&amp;ROW()))</f>
        <v/>
      </c>
    </row>
    <row r="9627" spans="2:2">
      <c r="B9627" s="21" t="str" cm="1">
        <f t="array" aca="1" ref="B9627" ca="1">IF(INDIRECT("$E"&amp;ROW())="","",INDIRECT("$E"&amp;ROW()))</f>
        <v/>
      </c>
    </row>
    <row r="9628" spans="2:2">
      <c r="B9628" s="21" t="str" cm="1">
        <f t="array" aca="1" ref="B9628" ca="1">IF(INDIRECT("$E"&amp;ROW())="","",INDIRECT("$E"&amp;ROW()))</f>
        <v/>
      </c>
    </row>
    <row r="9629" spans="2:2">
      <c r="B9629" s="21" t="str" cm="1">
        <f t="array" aca="1" ref="B9629" ca="1">IF(INDIRECT("$E"&amp;ROW())="","",INDIRECT("$E"&amp;ROW()))</f>
        <v/>
      </c>
    </row>
    <row r="9630" spans="2:2">
      <c r="B9630" s="21" t="str" cm="1">
        <f t="array" aca="1" ref="B9630" ca="1">IF(INDIRECT("$E"&amp;ROW())="","",INDIRECT("$E"&amp;ROW()))</f>
        <v/>
      </c>
    </row>
    <row r="9631" spans="2:2">
      <c r="B9631" s="21" t="str" cm="1">
        <f t="array" aca="1" ref="B9631" ca="1">IF(INDIRECT("$E"&amp;ROW())="","",INDIRECT("$E"&amp;ROW()))</f>
        <v/>
      </c>
    </row>
    <row r="9632" spans="2:2">
      <c r="B9632" s="21" t="str" cm="1">
        <f t="array" aca="1" ref="B9632" ca="1">IF(INDIRECT("$E"&amp;ROW())="","",INDIRECT("$E"&amp;ROW()))</f>
        <v/>
      </c>
    </row>
    <row r="9633" spans="2:2">
      <c r="B9633" s="21" t="str" cm="1">
        <f t="array" aca="1" ref="B9633" ca="1">IF(INDIRECT("$E"&amp;ROW())="","",INDIRECT("$E"&amp;ROW()))</f>
        <v/>
      </c>
    </row>
    <row r="9634" spans="2:2">
      <c r="B9634" s="21" t="str" cm="1">
        <f t="array" aca="1" ref="B9634" ca="1">IF(INDIRECT("$E"&amp;ROW())="","",INDIRECT("$E"&amp;ROW()))</f>
        <v/>
      </c>
    </row>
    <row r="9635" spans="2:2">
      <c r="B9635" s="21" t="str" cm="1">
        <f t="array" aca="1" ref="B9635" ca="1">IF(INDIRECT("$E"&amp;ROW())="","",INDIRECT("$E"&amp;ROW()))</f>
        <v/>
      </c>
    </row>
    <row r="9636" spans="2:2">
      <c r="B9636" s="21" t="str" cm="1">
        <f t="array" aca="1" ref="B9636" ca="1">IF(INDIRECT("$E"&amp;ROW())="","",INDIRECT("$E"&amp;ROW()))</f>
        <v/>
      </c>
    </row>
    <row r="9637" spans="2:2">
      <c r="B9637" s="21" t="str" cm="1">
        <f t="array" aca="1" ref="B9637" ca="1">IF(INDIRECT("$E"&amp;ROW())="","",INDIRECT("$E"&amp;ROW()))</f>
        <v/>
      </c>
    </row>
    <row r="9638" spans="2:2">
      <c r="B9638" s="21" t="str" cm="1">
        <f t="array" aca="1" ref="B9638" ca="1">IF(INDIRECT("$E"&amp;ROW())="","",INDIRECT("$E"&amp;ROW()))</f>
        <v/>
      </c>
    </row>
    <row r="9639" spans="2:2">
      <c r="B9639" s="21" t="str" cm="1">
        <f t="array" aca="1" ref="B9639" ca="1">IF(INDIRECT("$E"&amp;ROW())="","",INDIRECT("$E"&amp;ROW()))</f>
        <v/>
      </c>
    </row>
    <row r="9640" spans="2:2">
      <c r="B9640" s="21" t="str" cm="1">
        <f t="array" aca="1" ref="B9640" ca="1">IF(INDIRECT("$E"&amp;ROW())="","",INDIRECT("$E"&amp;ROW()))</f>
        <v/>
      </c>
    </row>
    <row r="9641" spans="2:2">
      <c r="B9641" s="21" t="str" cm="1">
        <f t="array" aca="1" ref="B9641" ca="1">IF(INDIRECT("$E"&amp;ROW())="","",INDIRECT("$E"&amp;ROW()))</f>
        <v/>
      </c>
    </row>
    <row r="9642" spans="2:2">
      <c r="B9642" s="21" t="str" cm="1">
        <f t="array" aca="1" ref="B9642" ca="1">IF(INDIRECT("$E"&amp;ROW())="","",INDIRECT("$E"&amp;ROW()))</f>
        <v/>
      </c>
    </row>
    <row r="9643" spans="2:2">
      <c r="B9643" s="21" t="str" cm="1">
        <f t="array" aca="1" ref="B9643" ca="1">IF(INDIRECT("$E"&amp;ROW())="","",INDIRECT("$E"&amp;ROW()))</f>
        <v/>
      </c>
    </row>
    <row r="9644" spans="2:2">
      <c r="B9644" s="21" t="str" cm="1">
        <f t="array" aca="1" ref="B9644" ca="1">IF(INDIRECT("$E"&amp;ROW())="","",INDIRECT("$E"&amp;ROW()))</f>
        <v/>
      </c>
    </row>
    <row r="9645" spans="2:2">
      <c r="B9645" s="21" t="str" cm="1">
        <f t="array" aca="1" ref="B9645" ca="1">IF(INDIRECT("$E"&amp;ROW())="","",INDIRECT("$E"&amp;ROW()))</f>
        <v/>
      </c>
    </row>
    <row r="9646" spans="2:2">
      <c r="B9646" s="21" t="str" cm="1">
        <f t="array" aca="1" ref="B9646" ca="1">IF(INDIRECT("$E"&amp;ROW())="","",INDIRECT("$E"&amp;ROW()))</f>
        <v/>
      </c>
    </row>
    <row r="9647" spans="2:2">
      <c r="B9647" s="21" t="str" cm="1">
        <f t="array" aca="1" ref="B9647" ca="1">IF(INDIRECT("$E"&amp;ROW())="","",INDIRECT("$E"&amp;ROW()))</f>
        <v/>
      </c>
    </row>
    <row r="9648" spans="2:2">
      <c r="B9648" s="21" t="str" cm="1">
        <f t="array" aca="1" ref="B9648" ca="1">IF(INDIRECT("$E"&amp;ROW())="","",INDIRECT("$E"&amp;ROW()))</f>
        <v/>
      </c>
    </row>
    <row r="9649" spans="2:2">
      <c r="B9649" s="21" t="str" cm="1">
        <f t="array" aca="1" ref="B9649" ca="1">IF(INDIRECT("$E"&amp;ROW())="","",INDIRECT("$E"&amp;ROW()))</f>
        <v/>
      </c>
    </row>
    <row r="9650" spans="2:2">
      <c r="B9650" s="21" t="str" cm="1">
        <f t="array" aca="1" ref="B9650" ca="1">IF(INDIRECT("$E"&amp;ROW())="","",INDIRECT("$E"&amp;ROW()))</f>
        <v/>
      </c>
    </row>
    <row r="9651" spans="2:2">
      <c r="B9651" s="21" t="str" cm="1">
        <f t="array" aca="1" ref="B9651" ca="1">IF(INDIRECT("$E"&amp;ROW())="","",INDIRECT("$E"&amp;ROW()))</f>
        <v/>
      </c>
    </row>
    <row r="9652" spans="2:2">
      <c r="B9652" s="21" t="str" cm="1">
        <f t="array" aca="1" ref="B9652" ca="1">IF(INDIRECT("$E"&amp;ROW())="","",INDIRECT("$E"&amp;ROW()))</f>
        <v/>
      </c>
    </row>
    <row r="9653" spans="2:2">
      <c r="B9653" s="21" t="str" cm="1">
        <f t="array" aca="1" ref="B9653" ca="1">IF(INDIRECT("$E"&amp;ROW())="","",INDIRECT("$E"&amp;ROW()))</f>
        <v/>
      </c>
    </row>
    <row r="9654" spans="2:2">
      <c r="B9654" s="21" t="str" cm="1">
        <f t="array" aca="1" ref="B9654" ca="1">IF(INDIRECT("$E"&amp;ROW())="","",INDIRECT("$E"&amp;ROW()))</f>
        <v/>
      </c>
    </row>
    <row r="9655" spans="2:2">
      <c r="B9655" s="21" t="str" cm="1">
        <f t="array" aca="1" ref="B9655" ca="1">IF(INDIRECT("$E"&amp;ROW())="","",INDIRECT("$E"&amp;ROW()))</f>
        <v/>
      </c>
    </row>
    <row r="9656" spans="2:2">
      <c r="B9656" s="21" t="str" cm="1">
        <f t="array" aca="1" ref="B9656" ca="1">IF(INDIRECT("$E"&amp;ROW())="","",INDIRECT("$E"&amp;ROW()))</f>
        <v/>
      </c>
    </row>
    <row r="9657" spans="2:2">
      <c r="B9657" s="21" t="str" cm="1">
        <f t="array" aca="1" ref="B9657" ca="1">IF(INDIRECT("$E"&amp;ROW())="","",INDIRECT("$E"&amp;ROW()))</f>
        <v/>
      </c>
    </row>
    <row r="9658" spans="2:2">
      <c r="B9658" s="21" t="str" cm="1">
        <f t="array" aca="1" ref="B9658" ca="1">IF(INDIRECT("$E"&amp;ROW())="","",INDIRECT("$E"&amp;ROW()))</f>
        <v/>
      </c>
    </row>
    <row r="9659" spans="2:2">
      <c r="B9659" s="21" t="str" cm="1">
        <f t="array" aca="1" ref="B9659" ca="1">IF(INDIRECT("$E"&amp;ROW())="","",INDIRECT("$E"&amp;ROW()))</f>
        <v/>
      </c>
    </row>
    <row r="9660" spans="2:2">
      <c r="B9660" s="21" t="str" cm="1">
        <f t="array" aca="1" ref="B9660" ca="1">IF(INDIRECT("$E"&amp;ROW())="","",INDIRECT("$E"&amp;ROW()))</f>
        <v/>
      </c>
    </row>
    <row r="9661" spans="2:2">
      <c r="B9661" s="21" t="str" cm="1">
        <f t="array" aca="1" ref="B9661" ca="1">IF(INDIRECT("$E"&amp;ROW())="","",INDIRECT("$E"&amp;ROW()))</f>
        <v/>
      </c>
    </row>
    <row r="9662" spans="2:2">
      <c r="B9662" s="21" t="str" cm="1">
        <f t="array" aca="1" ref="B9662" ca="1">IF(INDIRECT("$E"&amp;ROW())="","",INDIRECT("$E"&amp;ROW()))</f>
        <v/>
      </c>
    </row>
    <row r="9663" spans="2:2">
      <c r="B9663" s="21" t="str" cm="1">
        <f t="array" aca="1" ref="B9663" ca="1">IF(INDIRECT("$E"&amp;ROW())="","",INDIRECT("$E"&amp;ROW()))</f>
        <v/>
      </c>
    </row>
    <row r="9664" spans="2:2">
      <c r="B9664" s="21" t="str" cm="1">
        <f t="array" aca="1" ref="B9664" ca="1">IF(INDIRECT("$E"&amp;ROW())="","",INDIRECT("$E"&amp;ROW()))</f>
        <v/>
      </c>
    </row>
    <row r="9665" spans="2:2">
      <c r="B9665" s="21" t="str" cm="1">
        <f t="array" aca="1" ref="B9665" ca="1">IF(INDIRECT("$E"&amp;ROW())="","",INDIRECT("$E"&amp;ROW()))</f>
        <v/>
      </c>
    </row>
    <row r="9666" spans="2:2">
      <c r="B9666" s="21" t="str" cm="1">
        <f t="array" aca="1" ref="B9666" ca="1">IF(INDIRECT("$E"&amp;ROW())="","",INDIRECT("$E"&amp;ROW()))</f>
        <v/>
      </c>
    </row>
    <row r="9667" spans="2:2">
      <c r="B9667" s="21" t="str" cm="1">
        <f t="array" aca="1" ref="B9667" ca="1">IF(INDIRECT("$E"&amp;ROW())="","",INDIRECT("$E"&amp;ROW()))</f>
        <v/>
      </c>
    </row>
    <row r="9668" spans="2:2">
      <c r="B9668" s="21" t="str" cm="1">
        <f t="array" aca="1" ref="B9668" ca="1">IF(INDIRECT("$E"&amp;ROW())="","",INDIRECT("$E"&amp;ROW()))</f>
        <v/>
      </c>
    </row>
    <row r="9669" spans="2:2">
      <c r="B9669" s="21" t="str" cm="1">
        <f t="array" aca="1" ref="B9669" ca="1">IF(INDIRECT("$E"&amp;ROW())="","",INDIRECT("$E"&amp;ROW()))</f>
        <v/>
      </c>
    </row>
    <row r="9670" spans="2:2">
      <c r="B9670" s="21" t="str" cm="1">
        <f t="array" aca="1" ref="B9670" ca="1">IF(INDIRECT("$E"&amp;ROW())="","",INDIRECT("$E"&amp;ROW()))</f>
        <v/>
      </c>
    </row>
    <row r="9671" spans="2:2">
      <c r="B9671" s="21" t="str" cm="1">
        <f t="array" aca="1" ref="B9671" ca="1">IF(INDIRECT("$E"&amp;ROW())="","",INDIRECT("$E"&amp;ROW()))</f>
        <v/>
      </c>
    </row>
    <row r="9672" spans="2:2">
      <c r="B9672" s="21" t="str" cm="1">
        <f t="array" aca="1" ref="B9672" ca="1">IF(INDIRECT("$E"&amp;ROW())="","",INDIRECT("$E"&amp;ROW()))</f>
        <v/>
      </c>
    </row>
    <row r="9673" spans="2:2">
      <c r="B9673" s="21" t="str" cm="1">
        <f t="array" aca="1" ref="B9673" ca="1">IF(INDIRECT("$E"&amp;ROW())="","",INDIRECT("$E"&amp;ROW()))</f>
        <v/>
      </c>
    </row>
    <row r="9674" spans="2:2">
      <c r="B9674" s="21" t="str" cm="1">
        <f t="array" aca="1" ref="B9674" ca="1">IF(INDIRECT("$E"&amp;ROW())="","",INDIRECT("$E"&amp;ROW()))</f>
        <v/>
      </c>
    </row>
    <row r="9675" spans="2:2">
      <c r="B9675" s="21" t="str" cm="1">
        <f t="array" aca="1" ref="B9675" ca="1">IF(INDIRECT("$E"&amp;ROW())="","",INDIRECT("$E"&amp;ROW()))</f>
        <v/>
      </c>
    </row>
    <row r="9676" spans="2:2">
      <c r="B9676" s="21" t="str" cm="1">
        <f t="array" aca="1" ref="B9676" ca="1">IF(INDIRECT("$E"&amp;ROW())="","",INDIRECT("$E"&amp;ROW()))</f>
        <v/>
      </c>
    </row>
    <row r="9677" spans="2:2">
      <c r="B9677" s="21" t="str" cm="1">
        <f t="array" aca="1" ref="B9677" ca="1">IF(INDIRECT("$E"&amp;ROW())="","",INDIRECT("$E"&amp;ROW()))</f>
        <v/>
      </c>
    </row>
    <row r="9678" spans="2:2">
      <c r="B9678" s="21" t="str" cm="1">
        <f t="array" aca="1" ref="B9678" ca="1">IF(INDIRECT("$E"&amp;ROW())="","",INDIRECT("$E"&amp;ROW()))</f>
        <v/>
      </c>
    </row>
    <row r="9679" spans="2:2">
      <c r="B9679" s="21" t="str" cm="1">
        <f t="array" aca="1" ref="B9679" ca="1">IF(INDIRECT("$E"&amp;ROW())="","",INDIRECT("$E"&amp;ROW()))</f>
        <v/>
      </c>
    </row>
    <row r="9680" spans="2:2">
      <c r="B9680" s="21" t="str" cm="1">
        <f t="array" aca="1" ref="B9680" ca="1">IF(INDIRECT("$E"&amp;ROW())="","",INDIRECT("$E"&amp;ROW()))</f>
        <v/>
      </c>
    </row>
    <row r="9681" spans="2:2">
      <c r="B9681" s="21" t="str" cm="1">
        <f t="array" aca="1" ref="B9681" ca="1">IF(INDIRECT("$E"&amp;ROW())="","",INDIRECT("$E"&amp;ROW()))</f>
        <v/>
      </c>
    </row>
    <row r="9682" spans="2:2">
      <c r="B9682" s="21" t="str" cm="1">
        <f t="array" aca="1" ref="B9682" ca="1">IF(INDIRECT("$E"&amp;ROW())="","",INDIRECT("$E"&amp;ROW()))</f>
        <v/>
      </c>
    </row>
    <row r="9683" spans="2:2">
      <c r="B9683" s="21" t="str" cm="1">
        <f t="array" aca="1" ref="B9683" ca="1">IF(INDIRECT("$E"&amp;ROW())="","",INDIRECT("$E"&amp;ROW()))</f>
        <v/>
      </c>
    </row>
    <row r="9684" spans="2:2">
      <c r="B9684" s="21" t="str" cm="1">
        <f t="array" aca="1" ref="B9684" ca="1">IF(INDIRECT("$E"&amp;ROW())="","",INDIRECT("$E"&amp;ROW()))</f>
        <v/>
      </c>
    </row>
    <row r="9685" spans="2:2">
      <c r="B9685" s="21" t="str" cm="1">
        <f t="array" aca="1" ref="B9685" ca="1">IF(INDIRECT("$E"&amp;ROW())="","",INDIRECT("$E"&amp;ROW()))</f>
        <v/>
      </c>
    </row>
    <row r="9686" spans="2:2">
      <c r="B9686" s="21" t="str" cm="1">
        <f t="array" aca="1" ref="B9686" ca="1">IF(INDIRECT("$E"&amp;ROW())="","",INDIRECT("$E"&amp;ROW()))</f>
        <v/>
      </c>
    </row>
    <row r="9687" spans="2:2">
      <c r="B9687" s="21" t="str" cm="1">
        <f t="array" aca="1" ref="B9687" ca="1">IF(INDIRECT("$E"&amp;ROW())="","",INDIRECT("$E"&amp;ROW()))</f>
        <v/>
      </c>
    </row>
    <row r="9688" spans="2:2">
      <c r="B9688" s="21" t="str" cm="1">
        <f t="array" aca="1" ref="B9688" ca="1">IF(INDIRECT("$E"&amp;ROW())="","",INDIRECT("$E"&amp;ROW()))</f>
        <v/>
      </c>
    </row>
    <row r="9689" spans="2:2">
      <c r="B9689" s="21" t="str" cm="1">
        <f t="array" aca="1" ref="B9689" ca="1">IF(INDIRECT("$E"&amp;ROW())="","",INDIRECT("$E"&amp;ROW()))</f>
        <v/>
      </c>
    </row>
    <row r="9690" spans="2:2">
      <c r="B9690" s="21" t="str" cm="1">
        <f t="array" aca="1" ref="B9690" ca="1">IF(INDIRECT("$E"&amp;ROW())="","",INDIRECT("$E"&amp;ROW()))</f>
        <v/>
      </c>
    </row>
    <row r="9691" spans="2:2">
      <c r="B9691" s="21" t="str" cm="1">
        <f t="array" aca="1" ref="B9691" ca="1">IF(INDIRECT("$E"&amp;ROW())="","",INDIRECT("$E"&amp;ROW()))</f>
        <v/>
      </c>
    </row>
    <row r="9692" spans="2:2">
      <c r="B9692" s="21" t="str" cm="1">
        <f t="array" aca="1" ref="B9692" ca="1">IF(INDIRECT("$E"&amp;ROW())="","",INDIRECT("$E"&amp;ROW()))</f>
        <v/>
      </c>
    </row>
    <row r="9693" spans="2:2">
      <c r="B9693" s="21" t="str" cm="1">
        <f t="array" aca="1" ref="B9693" ca="1">IF(INDIRECT("$E"&amp;ROW())="","",INDIRECT("$E"&amp;ROW()))</f>
        <v/>
      </c>
    </row>
    <row r="9694" spans="2:2">
      <c r="B9694" s="21" t="str" cm="1">
        <f t="array" aca="1" ref="B9694" ca="1">IF(INDIRECT("$E"&amp;ROW())="","",INDIRECT("$E"&amp;ROW()))</f>
        <v/>
      </c>
    </row>
    <row r="9695" spans="2:2">
      <c r="B9695" s="21" t="str" cm="1">
        <f t="array" aca="1" ref="B9695" ca="1">IF(INDIRECT("$E"&amp;ROW())="","",INDIRECT("$E"&amp;ROW()))</f>
        <v/>
      </c>
    </row>
    <row r="9696" spans="2:2">
      <c r="B9696" s="21" t="str" cm="1">
        <f t="array" aca="1" ref="B9696" ca="1">IF(INDIRECT("$E"&amp;ROW())="","",INDIRECT("$E"&amp;ROW()))</f>
        <v/>
      </c>
    </row>
    <row r="9697" spans="2:2">
      <c r="B9697" s="21" t="str" cm="1">
        <f t="array" aca="1" ref="B9697" ca="1">IF(INDIRECT("$E"&amp;ROW())="","",INDIRECT("$E"&amp;ROW()))</f>
        <v/>
      </c>
    </row>
    <row r="9698" spans="2:2">
      <c r="B9698" s="21" t="str" cm="1">
        <f t="array" aca="1" ref="B9698" ca="1">IF(INDIRECT("$E"&amp;ROW())="","",INDIRECT("$E"&amp;ROW()))</f>
        <v/>
      </c>
    </row>
    <row r="9699" spans="2:2">
      <c r="B9699" s="21" t="str" cm="1">
        <f t="array" aca="1" ref="B9699" ca="1">IF(INDIRECT("$E"&amp;ROW())="","",INDIRECT("$E"&amp;ROW()))</f>
        <v/>
      </c>
    </row>
    <row r="9700" spans="2:2">
      <c r="B9700" s="21" t="str" cm="1">
        <f t="array" aca="1" ref="B9700" ca="1">IF(INDIRECT("$E"&amp;ROW())="","",INDIRECT("$E"&amp;ROW()))</f>
        <v/>
      </c>
    </row>
    <row r="9701" spans="2:2">
      <c r="B9701" s="21" t="str" cm="1">
        <f t="array" aca="1" ref="B9701" ca="1">IF(INDIRECT("$E"&amp;ROW())="","",INDIRECT("$E"&amp;ROW()))</f>
        <v/>
      </c>
    </row>
    <row r="9702" spans="2:2">
      <c r="B9702" s="21" t="str" cm="1">
        <f t="array" aca="1" ref="B9702" ca="1">IF(INDIRECT("$E"&amp;ROW())="","",INDIRECT("$E"&amp;ROW()))</f>
        <v/>
      </c>
    </row>
    <row r="9703" spans="2:2">
      <c r="B9703" s="21" t="str" cm="1">
        <f t="array" aca="1" ref="B9703" ca="1">IF(INDIRECT("$E"&amp;ROW())="","",INDIRECT("$E"&amp;ROW()))</f>
        <v/>
      </c>
    </row>
    <row r="9704" spans="2:2">
      <c r="B9704" s="21" t="str" cm="1">
        <f t="array" aca="1" ref="B9704" ca="1">IF(INDIRECT("$E"&amp;ROW())="","",INDIRECT("$E"&amp;ROW()))</f>
        <v/>
      </c>
    </row>
    <row r="9705" spans="2:2">
      <c r="B9705" s="21" t="str" cm="1">
        <f t="array" aca="1" ref="B9705" ca="1">IF(INDIRECT("$E"&amp;ROW())="","",INDIRECT("$E"&amp;ROW()))</f>
        <v/>
      </c>
    </row>
    <row r="9706" spans="2:2">
      <c r="B9706" s="21" t="str" cm="1">
        <f t="array" aca="1" ref="B9706" ca="1">IF(INDIRECT("$E"&amp;ROW())="","",INDIRECT("$E"&amp;ROW()))</f>
        <v/>
      </c>
    </row>
    <row r="9707" spans="2:2">
      <c r="B9707" s="21" t="str" cm="1">
        <f t="array" aca="1" ref="B9707" ca="1">IF(INDIRECT("$E"&amp;ROW())="","",INDIRECT("$E"&amp;ROW()))</f>
        <v/>
      </c>
    </row>
    <row r="9708" spans="2:2">
      <c r="B9708" s="21" t="str" cm="1">
        <f t="array" aca="1" ref="B9708" ca="1">IF(INDIRECT("$E"&amp;ROW())="","",INDIRECT("$E"&amp;ROW()))</f>
        <v/>
      </c>
    </row>
    <row r="9709" spans="2:2">
      <c r="B9709" s="21" t="str" cm="1">
        <f t="array" aca="1" ref="B9709" ca="1">IF(INDIRECT("$E"&amp;ROW())="","",INDIRECT("$E"&amp;ROW()))</f>
        <v/>
      </c>
    </row>
    <row r="9710" spans="2:2">
      <c r="B9710" s="21" t="str" cm="1">
        <f t="array" aca="1" ref="B9710" ca="1">IF(INDIRECT("$E"&amp;ROW())="","",INDIRECT("$E"&amp;ROW()))</f>
        <v/>
      </c>
    </row>
    <row r="9711" spans="2:2">
      <c r="B9711" s="21" t="str" cm="1">
        <f t="array" aca="1" ref="B9711" ca="1">IF(INDIRECT("$E"&amp;ROW())="","",INDIRECT("$E"&amp;ROW()))</f>
        <v/>
      </c>
    </row>
    <row r="9712" spans="2:2">
      <c r="B9712" s="21" t="str" cm="1">
        <f t="array" aca="1" ref="B9712" ca="1">IF(INDIRECT("$E"&amp;ROW())="","",INDIRECT("$E"&amp;ROW()))</f>
        <v/>
      </c>
    </row>
    <row r="9713" spans="2:2">
      <c r="B9713" s="21" t="str" cm="1">
        <f t="array" aca="1" ref="B9713" ca="1">IF(INDIRECT("$E"&amp;ROW())="","",INDIRECT("$E"&amp;ROW()))</f>
        <v/>
      </c>
    </row>
    <row r="9714" spans="2:2">
      <c r="B9714" s="21" t="str" cm="1">
        <f t="array" aca="1" ref="B9714" ca="1">IF(INDIRECT("$E"&amp;ROW())="","",INDIRECT("$E"&amp;ROW()))</f>
        <v/>
      </c>
    </row>
    <row r="9715" spans="2:2">
      <c r="B9715" s="21" t="str" cm="1">
        <f t="array" aca="1" ref="B9715" ca="1">IF(INDIRECT("$E"&amp;ROW())="","",INDIRECT("$E"&amp;ROW()))</f>
        <v/>
      </c>
    </row>
    <row r="9716" spans="2:2">
      <c r="B9716" s="21" t="str" cm="1">
        <f t="array" aca="1" ref="B9716" ca="1">IF(INDIRECT("$E"&amp;ROW())="","",INDIRECT("$E"&amp;ROW()))</f>
        <v/>
      </c>
    </row>
    <row r="9717" spans="2:2">
      <c r="B9717" s="21" t="str" cm="1">
        <f t="array" aca="1" ref="B9717" ca="1">IF(INDIRECT("$E"&amp;ROW())="","",INDIRECT("$E"&amp;ROW()))</f>
        <v/>
      </c>
    </row>
    <row r="9718" spans="2:2">
      <c r="B9718" s="21" t="str" cm="1">
        <f t="array" aca="1" ref="B9718" ca="1">IF(INDIRECT("$E"&amp;ROW())="","",INDIRECT("$E"&amp;ROW()))</f>
        <v/>
      </c>
    </row>
    <row r="9719" spans="2:2">
      <c r="B9719" s="21" t="str" cm="1">
        <f t="array" aca="1" ref="B9719" ca="1">IF(INDIRECT("$E"&amp;ROW())="","",INDIRECT("$E"&amp;ROW()))</f>
        <v/>
      </c>
    </row>
    <row r="9720" spans="2:2">
      <c r="B9720" s="21" t="str" cm="1">
        <f t="array" aca="1" ref="B9720" ca="1">IF(INDIRECT("$E"&amp;ROW())="","",INDIRECT("$E"&amp;ROW()))</f>
        <v/>
      </c>
    </row>
    <row r="9721" spans="2:2">
      <c r="B9721" s="21" t="str" cm="1">
        <f t="array" aca="1" ref="B9721" ca="1">IF(INDIRECT("$E"&amp;ROW())="","",INDIRECT("$E"&amp;ROW()))</f>
        <v/>
      </c>
    </row>
    <row r="9722" spans="2:2">
      <c r="B9722" s="21" t="str" cm="1">
        <f t="array" aca="1" ref="B9722" ca="1">IF(INDIRECT("$E"&amp;ROW())="","",INDIRECT("$E"&amp;ROW()))</f>
        <v/>
      </c>
    </row>
    <row r="9723" spans="2:2">
      <c r="B9723" s="21" t="str" cm="1">
        <f t="array" aca="1" ref="B9723" ca="1">IF(INDIRECT("$E"&amp;ROW())="","",INDIRECT("$E"&amp;ROW()))</f>
        <v/>
      </c>
    </row>
    <row r="9724" spans="2:2">
      <c r="B9724" s="21" t="str" cm="1">
        <f t="array" aca="1" ref="B9724" ca="1">IF(INDIRECT("$E"&amp;ROW())="","",INDIRECT("$E"&amp;ROW()))</f>
        <v/>
      </c>
    </row>
    <row r="9725" spans="2:2">
      <c r="B9725" s="21" t="str" cm="1">
        <f t="array" aca="1" ref="B9725" ca="1">IF(INDIRECT("$E"&amp;ROW())="","",INDIRECT("$E"&amp;ROW()))</f>
        <v/>
      </c>
    </row>
    <row r="9726" spans="2:2">
      <c r="B9726" s="21" t="str" cm="1">
        <f t="array" aca="1" ref="B9726" ca="1">IF(INDIRECT("$E"&amp;ROW())="","",INDIRECT("$E"&amp;ROW()))</f>
        <v/>
      </c>
    </row>
    <row r="9727" spans="2:2">
      <c r="B9727" s="21" t="str" cm="1">
        <f t="array" aca="1" ref="B9727" ca="1">IF(INDIRECT("$E"&amp;ROW())="","",INDIRECT("$E"&amp;ROW()))</f>
        <v/>
      </c>
    </row>
    <row r="9728" spans="2:2">
      <c r="B9728" s="21" t="str" cm="1">
        <f t="array" aca="1" ref="B9728" ca="1">IF(INDIRECT("$E"&amp;ROW())="","",INDIRECT("$E"&amp;ROW()))</f>
        <v/>
      </c>
    </row>
    <row r="9729" spans="2:2">
      <c r="B9729" s="21" t="str" cm="1">
        <f t="array" aca="1" ref="B9729" ca="1">IF(INDIRECT("$E"&amp;ROW())="","",INDIRECT("$E"&amp;ROW()))</f>
        <v/>
      </c>
    </row>
    <row r="9730" spans="2:2">
      <c r="B9730" s="21" t="str" cm="1">
        <f t="array" aca="1" ref="B9730" ca="1">IF(INDIRECT("$E"&amp;ROW())="","",INDIRECT("$E"&amp;ROW()))</f>
        <v/>
      </c>
    </row>
    <row r="9731" spans="2:2">
      <c r="B9731" s="21" t="str" cm="1">
        <f t="array" aca="1" ref="B9731" ca="1">IF(INDIRECT("$E"&amp;ROW())="","",INDIRECT("$E"&amp;ROW()))</f>
        <v/>
      </c>
    </row>
    <row r="9732" spans="2:2">
      <c r="B9732" s="21" t="str" cm="1">
        <f t="array" aca="1" ref="B9732" ca="1">IF(INDIRECT("$E"&amp;ROW())="","",INDIRECT("$E"&amp;ROW()))</f>
        <v/>
      </c>
    </row>
    <row r="9733" spans="2:2">
      <c r="B9733" s="21" t="str" cm="1">
        <f t="array" aca="1" ref="B9733" ca="1">IF(INDIRECT("$E"&amp;ROW())="","",INDIRECT("$E"&amp;ROW()))</f>
        <v/>
      </c>
    </row>
    <row r="9734" spans="2:2">
      <c r="B9734" s="21" t="str" cm="1">
        <f t="array" aca="1" ref="B9734" ca="1">IF(INDIRECT("$E"&amp;ROW())="","",INDIRECT("$E"&amp;ROW()))</f>
        <v/>
      </c>
    </row>
    <row r="9735" spans="2:2">
      <c r="B9735" s="21" t="str" cm="1">
        <f t="array" aca="1" ref="B9735" ca="1">IF(INDIRECT("$E"&amp;ROW())="","",INDIRECT("$E"&amp;ROW()))</f>
        <v/>
      </c>
    </row>
    <row r="9736" spans="2:2">
      <c r="B9736" s="21" t="str" cm="1">
        <f t="array" aca="1" ref="B9736" ca="1">IF(INDIRECT("$E"&amp;ROW())="","",INDIRECT("$E"&amp;ROW()))</f>
        <v/>
      </c>
    </row>
    <row r="9737" spans="2:2">
      <c r="B9737" s="21" t="str" cm="1">
        <f t="array" aca="1" ref="B9737" ca="1">IF(INDIRECT("$E"&amp;ROW())="","",INDIRECT("$E"&amp;ROW()))</f>
        <v/>
      </c>
    </row>
    <row r="9738" spans="2:2">
      <c r="B9738" s="21" t="str" cm="1">
        <f t="array" aca="1" ref="B9738" ca="1">IF(INDIRECT("$E"&amp;ROW())="","",INDIRECT("$E"&amp;ROW()))</f>
        <v/>
      </c>
    </row>
    <row r="9739" spans="2:2">
      <c r="B9739" s="21" t="str" cm="1">
        <f t="array" aca="1" ref="B9739" ca="1">IF(INDIRECT("$E"&amp;ROW())="","",INDIRECT("$E"&amp;ROW()))</f>
        <v/>
      </c>
    </row>
    <row r="9740" spans="2:2">
      <c r="B9740" s="21" t="str" cm="1">
        <f t="array" aca="1" ref="B9740" ca="1">IF(INDIRECT("$E"&amp;ROW())="","",INDIRECT("$E"&amp;ROW()))</f>
        <v/>
      </c>
    </row>
    <row r="9741" spans="2:2">
      <c r="B9741" s="21" t="str" cm="1">
        <f t="array" aca="1" ref="B9741" ca="1">IF(INDIRECT("$E"&amp;ROW())="","",INDIRECT("$E"&amp;ROW()))</f>
        <v/>
      </c>
    </row>
    <row r="9742" spans="2:2">
      <c r="B9742" s="21" t="str" cm="1">
        <f t="array" aca="1" ref="B9742" ca="1">IF(INDIRECT("$E"&amp;ROW())="","",INDIRECT("$E"&amp;ROW()))</f>
        <v/>
      </c>
    </row>
    <row r="9743" spans="2:2">
      <c r="B9743" s="21" t="str" cm="1">
        <f t="array" aca="1" ref="B9743" ca="1">IF(INDIRECT("$E"&amp;ROW())="","",INDIRECT("$E"&amp;ROW()))</f>
        <v/>
      </c>
    </row>
    <row r="9744" spans="2:2">
      <c r="B9744" s="21" t="str" cm="1">
        <f t="array" aca="1" ref="B9744" ca="1">IF(INDIRECT("$E"&amp;ROW())="","",INDIRECT("$E"&amp;ROW()))</f>
        <v/>
      </c>
    </row>
    <row r="9745" spans="2:2">
      <c r="B9745" s="21" t="str" cm="1">
        <f t="array" aca="1" ref="B9745" ca="1">IF(INDIRECT("$E"&amp;ROW())="","",INDIRECT("$E"&amp;ROW()))</f>
        <v/>
      </c>
    </row>
    <row r="9746" spans="2:2">
      <c r="B9746" s="21" t="str" cm="1">
        <f t="array" aca="1" ref="B9746" ca="1">IF(INDIRECT("$E"&amp;ROW())="","",INDIRECT("$E"&amp;ROW()))</f>
        <v/>
      </c>
    </row>
    <row r="9747" spans="2:2">
      <c r="B9747" s="21" t="str" cm="1">
        <f t="array" aca="1" ref="B9747" ca="1">IF(INDIRECT("$E"&amp;ROW())="","",INDIRECT("$E"&amp;ROW()))</f>
        <v/>
      </c>
    </row>
    <row r="9748" spans="2:2">
      <c r="B9748" s="21" t="str" cm="1">
        <f t="array" aca="1" ref="B9748" ca="1">IF(INDIRECT("$E"&amp;ROW())="","",INDIRECT("$E"&amp;ROW()))</f>
        <v/>
      </c>
    </row>
    <row r="9749" spans="2:2">
      <c r="B9749" s="21" t="str" cm="1">
        <f t="array" aca="1" ref="B9749" ca="1">IF(INDIRECT("$E"&amp;ROW())="","",INDIRECT("$E"&amp;ROW()))</f>
        <v/>
      </c>
    </row>
    <row r="9750" spans="2:2">
      <c r="B9750" s="21" t="str" cm="1">
        <f t="array" aca="1" ref="B9750" ca="1">IF(INDIRECT("$E"&amp;ROW())="","",INDIRECT("$E"&amp;ROW()))</f>
        <v/>
      </c>
    </row>
    <row r="9751" spans="2:2">
      <c r="B9751" s="21" t="str" cm="1">
        <f t="array" aca="1" ref="B9751" ca="1">IF(INDIRECT("$E"&amp;ROW())="","",INDIRECT("$E"&amp;ROW()))</f>
        <v/>
      </c>
    </row>
    <row r="9752" spans="2:2">
      <c r="B9752" s="21" t="str" cm="1">
        <f t="array" aca="1" ref="B9752" ca="1">IF(INDIRECT("$E"&amp;ROW())="","",INDIRECT("$E"&amp;ROW()))</f>
        <v/>
      </c>
    </row>
    <row r="9753" spans="2:2">
      <c r="B9753" s="21" t="str" cm="1">
        <f t="array" aca="1" ref="B9753" ca="1">IF(INDIRECT("$E"&amp;ROW())="","",INDIRECT("$E"&amp;ROW()))</f>
        <v/>
      </c>
    </row>
    <row r="9754" spans="2:2">
      <c r="B9754" s="21" t="str" cm="1">
        <f t="array" aca="1" ref="B9754" ca="1">IF(INDIRECT("$E"&amp;ROW())="","",INDIRECT("$E"&amp;ROW()))</f>
        <v/>
      </c>
    </row>
    <row r="9755" spans="2:2">
      <c r="B9755" s="21" t="str" cm="1">
        <f t="array" aca="1" ref="B9755" ca="1">IF(INDIRECT("$E"&amp;ROW())="","",INDIRECT("$E"&amp;ROW()))</f>
        <v/>
      </c>
    </row>
    <row r="9756" spans="2:2">
      <c r="B9756" s="21" t="str" cm="1">
        <f t="array" aca="1" ref="B9756" ca="1">IF(INDIRECT("$E"&amp;ROW())="","",INDIRECT("$E"&amp;ROW()))</f>
        <v/>
      </c>
    </row>
    <row r="9757" spans="2:2">
      <c r="B9757" s="21" t="str" cm="1">
        <f t="array" aca="1" ref="B9757" ca="1">IF(INDIRECT("$E"&amp;ROW())="","",INDIRECT("$E"&amp;ROW()))</f>
        <v/>
      </c>
    </row>
    <row r="9758" spans="2:2">
      <c r="B9758" s="21" t="str" cm="1">
        <f t="array" aca="1" ref="B9758" ca="1">IF(INDIRECT("$E"&amp;ROW())="","",INDIRECT("$E"&amp;ROW()))</f>
        <v/>
      </c>
    </row>
    <row r="9759" spans="2:2">
      <c r="B9759" s="21" t="str" cm="1">
        <f t="array" aca="1" ref="B9759" ca="1">IF(INDIRECT("$E"&amp;ROW())="","",INDIRECT("$E"&amp;ROW()))</f>
        <v/>
      </c>
    </row>
    <row r="9760" spans="2:2">
      <c r="B9760" s="21" t="str" cm="1">
        <f t="array" aca="1" ref="B9760" ca="1">IF(INDIRECT("$E"&amp;ROW())="","",INDIRECT("$E"&amp;ROW()))</f>
        <v/>
      </c>
    </row>
    <row r="9761" spans="2:2">
      <c r="B9761" s="21" t="str" cm="1">
        <f t="array" aca="1" ref="B9761" ca="1">IF(INDIRECT("$E"&amp;ROW())="","",INDIRECT("$E"&amp;ROW()))</f>
        <v/>
      </c>
    </row>
    <row r="9762" spans="2:2">
      <c r="B9762" s="21" t="str" cm="1">
        <f t="array" aca="1" ref="B9762" ca="1">IF(INDIRECT("$E"&amp;ROW())="","",INDIRECT("$E"&amp;ROW()))</f>
        <v/>
      </c>
    </row>
    <row r="9763" spans="2:2">
      <c r="B9763" s="21" t="str" cm="1">
        <f t="array" aca="1" ref="B9763" ca="1">IF(INDIRECT("$E"&amp;ROW())="","",INDIRECT("$E"&amp;ROW()))</f>
        <v/>
      </c>
    </row>
    <row r="9764" spans="2:2">
      <c r="B9764" s="21" t="str" cm="1">
        <f t="array" aca="1" ref="B9764" ca="1">IF(INDIRECT("$E"&amp;ROW())="","",INDIRECT("$E"&amp;ROW()))</f>
        <v/>
      </c>
    </row>
    <row r="9765" spans="2:2">
      <c r="B9765" s="21" t="str" cm="1">
        <f t="array" aca="1" ref="B9765" ca="1">IF(INDIRECT("$E"&amp;ROW())="","",INDIRECT("$E"&amp;ROW()))</f>
        <v/>
      </c>
    </row>
    <row r="9766" spans="2:2">
      <c r="B9766" s="21" t="str" cm="1">
        <f t="array" aca="1" ref="B9766" ca="1">IF(INDIRECT("$E"&amp;ROW())="","",INDIRECT("$E"&amp;ROW()))</f>
        <v/>
      </c>
    </row>
    <row r="9767" spans="2:2">
      <c r="B9767" s="21" t="str" cm="1">
        <f t="array" aca="1" ref="B9767" ca="1">IF(INDIRECT("$E"&amp;ROW())="","",INDIRECT("$E"&amp;ROW()))</f>
        <v/>
      </c>
    </row>
    <row r="9768" spans="2:2">
      <c r="B9768" s="21" t="str" cm="1">
        <f t="array" aca="1" ref="B9768" ca="1">IF(INDIRECT("$E"&amp;ROW())="","",INDIRECT("$E"&amp;ROW()))</f>
        <v/>
      </c>
    </row>
    <row r="9769" spans="2:2">
      <c r="B9769" s="21" t="str" cm="1">
        <f t="array" aca="1" ref="B9769" ca="1">IF(INDIRECT("$E"&amp;ROW())="","",INDIRECT("$E"&amp;ROW()))</f>
        <v/>
      </c>
    </row>
    <row r="9770" spans="2:2">
      <c r="B9770" s="21" t="str" cm="1">
        <f t="array" aca="1" ref="B9770" ca="1">IF(INDIRECT("$E"&amp;ROW())="","",INDIRECT("$E"&amp;ROW()))</f>
        <v/>
      </c>
    </row>
    <row r="9771" spans="2:2">
      <c r="B9771" s="21" t="str" cm="1">
        <f t="array" aca="1" ref="B9771" ca="1">IF(INDIRECT("$E"&amp;ROW())="","",INDIRECT("$E"&amp;ROW()))</f>
        <v/>
      </c>
    </row>
    <row r="9772" spans="2:2">
      <c r="B9772" s="21" t="str" cm="1">
        <f t="array" aca="1" ref="B9772" ca="1">IF(INDIRECT("$E"&amp;ROW())="","",INDIRECT("$E"&amp;ROW()))</f>
        <v/>
      </c>
    </row>
    <row r="9773" spans="2:2">
      <c r="B9773" s="21" t="str" cm="1">
        <f t="array" aca="1" ref="B9773" ca="1">IF(INDIRECT("$E"&amp;ROW())="","",INDIRECT("$E"&amp;ROW()))</f>
        <v/>
      </c>
    </row>
    <row r="9774" spans="2:2">
      <c r="B9774" s="21" t="str" cm="1">
        <f t="array" aca="1" ref="B9774" ca="1">IF(INDIRECT("$E"&amp;ROW())="","",INDIRECT("$E"&amp;ROW()))</f>
        <v/>
      </c>
    </row>
    <row r="9775" spans="2:2">
      <c r="B9775" s="21" t="str" cm="1">
        <f t="array" aca="1" ref="B9775" ca="1">IF(INDIRECT("$E"&amp;ROW())="","",INDIRECT("$E"&amp;ROW()))</f>
        <v/>
      </c>
    </row>
    <row r="9776" spans="2:2">
      <c r="B9776" s="21" t="str" cm="1">
        <f t="array" aca="1" ref="B9776" ca="1">IF(INDIRECT("$E"&amp;ROW())="","",INDIRECT("$E"&amp;ROW()))</f>
        <v/>
      </c>
    </row>
    <row r="9777" spans="2:2">
      <c r="B9777" s="21" t="str" cm="1">
        <f t="array" aca="1" ref="B9777" ca="1">IF(INDIRECT("$E"&amp;ROW())="","",INDIRECT("$E"&amp;ROW()))</f>
        <v/>
      </c>
    </row>
    <row r="9778" spans="2:2">
      <c r="B9778" s="21" t="str" cm="1">
        <f t="array" aca="1" ref="B9778" ca="1">IF(INDIRECT("$E"&amp;ROW())="","",INDIRECT("$E"&amp;ROW()))</f>
        <v/>
      </c>
    </row>
    <row r="9779" spans="2:2">
      <c r="B9779" s="21" t="str" cm="1">
        <f t="array" aca="1" ref="B9779" ca="1">IF(INDIRECT("$E"&amp;ROW())="","",INDIRECT("$E"&amp;ROW()))</f>
        <v/>
      </c>
    </row>
    <row r="9780" spans="2:2">
      <c r="B9780" s="21" t="str" cm="1">
        <f t="array" aca="1" ref="B9780" ca="1">IF(INDIRECT("$E"&amp;ROW())="","",INDIRECT("$E"&amp;ROW()))</f>
        <v/>
      </c>
    </row>
    <row r="9781" spans="2:2">
      <c r="B9781" s="21" t="str" cm="1">
        <f t="array" aca="1" ref="B9781" ca="1">IF(INDIRECT("$E"&amp;ROW())="","",INDIRECT("$E"&amp;ROW()))</f>
        <v/>
      </c>
    </row>
    <row r="9782" spans="2:2">
      <c r="B9782" s="21" t="str" cm="1">
        <f t="array" aca="1" ref="B9782" ca="1">IF(INDIRECT("$E"&amp;ROW())="","",INDIRECT("$E"&amp;ROW()))</f>
        <v/>
      </c>
    </row>
    <row r="9783" spans="2:2">
      <c r="B9783" s="21" t="str" cm="1">
        <f t="array" aca="1" ref="B9783" ca="1">IF(INDIRECT("$E"&amp;ROW())="","",INDIRECT("$E"&amp;ROW()))</f>
        <v/>
      </c>
    </row>
    <row r="9784" spans="2:2">
      <c r="B9784" s="21" t="str" cm="1">
        <f t="array" aca="1" ref="B9784" ca="1">IF(INDIRECT("$E"&amp;ROW())="","",INDIRECT("$E"&amp;ROW()))</f>
        <v/>
      </c>
    </row>
    <row r="9785" spans="2:2">
      <c r="B9785" s="21" t="str" cm="1">
        <f t="array" aca="1" ref="B9785" ca="1">IF(INDIRECT("$E"&amp;ROW())="","",INDIRECT("$E"&amp;ROW()))</f>
        <v/>
      </c>
    </row>
    <row r="9786" spans="2:2">
      <c r="B9786" s="21" t="str" cm="1">
        <f t="array" aca="1" ref="B9786" ca="1">IF(INDIRECT("$E"&amp;ROW())="","",INDIRECT("$E"&amp;ROW()))</f>
        <v/>
      </c>
    </row>
    <row r="9787" spans="2:2">
      <c r="B9787" s="21" t="str" cm="1">
        <f t="array" aca="1" ref="B9787" ca="1">IF(INDIRECT("$E"&amp;ROW())="","",INDIRECT("$E"&amp;ROW()))</f>
        <v/>
      </c>
    </row>
    <row r="9788" spans="2:2">
      <c r="B9788" s="21" t="str" cm="1">
        <f t="array" aca="1" ref="B9788" ca="1">IF(INDIRECT("$E"&amp;ROW())="","",INDIRECT("$E"&amp;ROW()))</f>
        <v/>
      </c>
    </row>
    <row r="9789" spans="2:2">
      <c r="B9789" s="21" t="str" cm="1">
        <f t="array" aca="1" ref="B9789" ca="1">IF(INDIRECT("$E"&amp;ROW())="","",INDIRECT("$E"&amp;ROW()))</f>
        <v/>
      </c>
    </row>
    <row r="9790" spans="2:2">
      <c r="B9790" s="21" t="str" cm="1">
        <f t="array" aca="1" ref="B9790" ca="1">IF(INDIRECT("$E"&amp;ROW())="","",INDIRECT("$E"&amp;ROW()))</f>
        <v/>
      </c>
    </row>
    <row r="9791" spans="2:2">
      <c r="B9791" s="21" t="str" cm="1">
        <f t="array" aca="1" ref="B9791" ca="1">IF(INDIRECT("$E"&amp;ROW())="","",INDIRECT("$E"&amp;ROW()))</f>
        <v/>
      </c>
    </row>
    <row r="9792" spans="2:2">
      <c r="B9792" s="21" t="str" cm="1">
        <f t="array" aca="1" ref="B9792" ca="1">IF(INDIRECT("$E"&amp;ROW())="","",INDIRECT("$E"&amp;ROW()))</f>
        <v/>
      </c>
    </row>
    <row r="9793" spans="2:2">
      <c r="B9793" s="21" t="str" cm="1">
        <f t="array" aca="1" ref="B9793" ca="1">IF(INDIRECT("$E"&amp;ROW())="","",INDIRECT("$E"&amp;ROW()))</f>
        <v/>
      </c>
    </row>
    <row r="9794" spans="2:2">
      <c r="B9794" s="21" t="str" cm="1">
        <f t="array" aca="1" ref="B9794" ca="1">IF(INDIRECT("$E"&amp;ROW())="","",INDIRECT("$E"&amp;ROW()))</f>
        <v/>
      </c>
    </row>
    <row r="9795" spans="2:2">
      <c r="B9795" s="21" t="str" cm="1">
        <f t="array" aca="1" ref="B9795" ca="1">IF(INDIRECT("$E"&amp;ROW())="","",INDIRECT("$E"&amp;ROW()))</f>
        <v/>
      </c>
    </row>
    <row r="9796" spans="2:2">
      <c r="B9796" s="21" t="str" cm="1">
        <f t="array" aca="1" ref="B9796" ca="1">IF(INDIRECT("$E"&amp;ROW())="","",INDIRECT("$E"&amp;ROW()))</f>
        <v/>
      </c>
    </row>
    <row r="9797" spans="2:2">
      <c r="B9797" s="21" t="str" cm="1">
        <f t="array" aca="1" ref="B9797" ca="1">IF(INDIRECT("$E"&amp;ROW())="","",INDIRECT("$E"&amp;ROW()))</f>
        <v/>
      </c>
    </row>
    <row r="9798" spans="2:2">
      <c r="B9798" s="21" t="str" cm="1">
        <f t="array" aca="1" ref="B9798" ca="1">IF(INDIRECT("$E"&amp;ROW())="","",INDIRECT("$E"&amp;ROW()))</f>
        <v/>
      </c>
    </row>
    <row r="9799" spans="2:2">
      <c r="B9799" s="21" t="str" cm="1">
        <f t="array" aca="1" ref="B9799" ca="1">IF(INDIRECT("$E"&amp;ROW())="","",INDIRECT("$E"&amp;ROW()))</f>
        <v/>
      </c>
    </row>
    <row r="9800" spans="2:2">
      <c r="B9800" s="21" t="str" cm="1">
        <f t="array" aca="1" ref="B9800" ca="1">IF(INDIRECT("$E"&amp;ROW())="","",INDIRECT("$E"&amp;ROW()))</f>
        <v/>
      </c>
    </row>
    <row r="9801" spans="2:2">
      <c r="B9801" s="21" t="str" cm="1">
        <f t="array" aca="1" ref="B9801" ca="1">IF(INDIRECT("$E"&amp;ROW())="","",INDIRECT("$E"&amp;ROW()))</f>
        <v/>
      </c>
    </row>
    <row r="9802" spans="2:2">
      <c r="B9802" s="21" t="str" cm="1">
        <f t="array" aca="1" ref="B9802" ca="1">IF(INDIRECT("$E"&amp;ROW())="","",INDIRECT("$E"&amp;ROW()))</f>
        <v/>
      </c>
    </row>
    <row r="9803" spans="2:2">
      <c r="B9803" s="21" t="str" cm="1">
        <f t="array" aca="1" ref="B9803" ca="1">IF(INDIRECT("$E"&amp;ROW())="","",INDIRECT("$E"&amp;ROW()))</f>
        <v/>
      </c>
    </row>
    <row r="9804" spans="2:2">
      <c r="B9804" s="21" t="str" cm="1">
        <f t="array" aca="1" ref="B9804" ca="1">IF(INDIRECT("$E"&amp;ROW())="","",INDIRECT("$E"&amp;ROW()))</f>
        <v/>
      </c>
    </row>
    <row r="9805" spans="2:2">
      <c r="B9805" s="21" t="str" cm="1">
        <f t="array" aca="1" ref="B9805" ca="1">IF(INDIRECT("$E"&amp;ROW())="","",INDIRECT("$E"&amp;ROW()))</f>
        <v/>
      </c>
    </row>
    <row r="9806" spans="2:2">
      <c r="B9806" s="21" t="str" cm="1">
        <f t="array" aca="1" ref="B9806" ca="1">IF(INDIRECT("$E"&amp;ROW())="","",INDIRECT("$E"&amp;ROW()))</f>
        <v/>
      </c>
    </row>
    <row r="9807" spans="2:2">
      <c r="B9807" s="21" t="str" cm="1">
        <f t="array" aca="1" ref="B9807" ca="1">IF(INDIRECT("$E"&amp;ROW())="","",INDIRECT("$E"&amp;ROW()))</f>
        <v/>
      </c>
    </row>
    <row r="9808" spans="2:2">
      <c r="B9808" s="21" t="str" cm="1">
        <f t="array" aca="1" ref="B9808" ca="1">IF(INDIRECT("$E"&amp;ROW())="","",INDIRECT("$E"&amp;ROW()))</f>
        <v/>
      </c>
    </row>
    <row r="9809" spans="2:2">
      <c r="B9809" s="21" t="str" cm="1">
        <f t="array" aca="1" ref="B9809" ca="1">IF(INDIRECT("$E"&amp;ROW())="","",INDIRECT("$E"&amp;ROW()))</f>
        <v/>
      </c>
    </row>
    <row r="9810" spans="2:2">
      <c r="B9810" s="21" t="str" cm="1">
        <f t="array" aca="1" ref="B9810" ca="1">IF(INDIRECT("$E"&amp;ROW())="","",INDIRECT("$E"&amp;ROW()))</f>
        <v/>
      </c>
    </row>
    <row r="9811" spans="2:2">
      <c r="B9811" s="21" t="str" cm="1">
        <f t="array" aca="1" ref="B9811" ca="1">IF(INDIRECT("$E"&amp;ROW())="","",INDIRECT("$E"&amp;ROW()))</f>
        <v/>
      </c>
    </row>
    <row r="9812" spans="2:2">
      <c r="B9812" s="21" t="str" cm="1">
        <f t="array" aca="1" ref="B9812" ca="1">IF(INDIRECT("$E"&amp;ROW())="","",INDIRECT("$E"&amp;ROW()))</f>
        <v/>
      </c>
    </row>
    <row r="9813" spans="2:2">
      <c r="B9813" s="21" t="str" cm="1">
        <f t="array" aca="1" ref="B9813" ca="1">IF(INDIRECT("$E"&amp;ROW())="","",INDIRECT("$E"&amp;ROW()))</f>
        <v/>
      </c>
    </row>
    <row r="9814" spans="2:2">
      <c r="B9814" s="21" t="str" cm="1">
        <f t="array" aca="1" ref="B9814" ca="1">IF(INDIRECT("$E"&amp;ROW())="","",INDIRECT("$E"&amp;ROW()))</f>
        <v/>
      </c>
    </row>
    <row r="9815" spans="2:2">
      <c r="B9815" s="21" t="str" cm="1">
        <f t="array" aca="1" ref="B9815" ca="1">IF(INDIRECT("$E"&amp;ROW())="","",INDIRECT("$E"&amp;ROW()))</f>
        <v/>
      </c>
    </row>
    <row r="9816" spans="2:2">
      <c r="B9816" s="21" t="str" cm="1">
        <f t="array" aca="1" ref="B9816" ca="1">IF(INDIRECT("$E"&amp;ROW())="","",INDIRECT("$E"&amp;ROW()))</f>
        <v/>
      </c>
    </row>
    <row r="9817" spans="2:2">
      <c r="B9817" s="21" t="str" cm="1">
        <f t="array" aca="1" ref="B9817" ca="1">IF(INDIRECT("$E"&amp;ROW())="","",INDIRECT("$E"&amp;ROW()))</f>
        <v/>
      </c>
    </row>
    <row r="9818" spans="2:2">
      <c r="B9818" s="21" t="str" cm="1">
        <f t="array" aca="1" ref="B9818" ca="1">IF(INDIRECT("$E"&amp;ROW())="","",INDIRECT("$E"&amp;ROW()))</f>
        <v/>
      </c>
    </row>
    <row r="9819" spans="2:2">
      <c r="B9819" s="21" t="str" cm="1">
        <f t="array" aca="1" ref="B9819" ca="1">IF(INDIRECT("$E"&amp;ROW())="","",INDIRECT("$E"&amp;ROW()))</f>
        <v/>
      </c>
    </row>
    <row r="9820" spans="2:2">
      <c r="B9820" s="21" t="str" cm="1">
        <f t="array" aca="1" ref="B9820" ca="1">IF(INDIRECT("$E"&amp;ROW())="","",INDIRECT("$E"&amp;ROW()))</f>
        <v/>
      </c>
    </row>
    <row r="9821" spans="2:2">
      <c r="B9821" s="21" t="str" cm="1">
        <f t="array" aca="1" ref="B9821" ca="1">IF(INDIRECT("$E"&amp;ROW())="","",INDIRECT("$E"&amp;ROW()))</f>
        <v/>
      </c>
    </row>
    <row r="9822" spans="2:2">
      <c r="B9822" s="21" t="str" cm="1">
        <f t="array" aca="1" ref="B9822" ca="1">IF(INDIRECT("$E"&amp;ROW())="","",INDIRECT("$E"&amp;ROW()))</f>
        <v/>
      </c>
    </row>
    <row r="9823" spans="2:2">
      <c r="B9823" s="21" t="str" cm="1">
        <f t="array" aca="1" ref="B9823" ca="1">IF(INDIRECT("$E"&amp;ROW())="","",INDIRECT("$E"&amp;ROW()))</f>
        <v/>
      </c>
    </row>
    <row r="9824" spans="2:2">
      <c r="B9824" s="21" t="str" cm="1">
        <f t="array" aca="1" ref="B9824" ca="1">IF(INDIRECT("$E"&amp;ROW())="","",INDIRECT("$E"&amp;ROW()))</f>
        <v/>
      </c>
    </row>
    <row r="9825" spans="2:2">
      <c r="B9825" s="21" t="str" cm="1">
        <f t="array" aca="1" ref="B9825" ca="1">IF(INDIRECT("$E"&amp;ROW())="","",INDIRECT("$E"&amp;ROW()))</f>
        <v/>
      </c>
    </row>
    <row r="9826" spans="2:2">
      <c r="B9826" s="21" t="str" cm="1">
        <f t="array" aca="1" ref="B9826" ca="1">IF(INDIRECT("$E"&amp;ROW())="","",INDIRECT("$E"&amp;ROW()))</f>
        <v/>
      </c>
    </row>
    <row r="9827" spans="2:2">
      <c r="B9827" s="21" t="str" cm="1">
        <f t="array" aca="1" ref="B9827" ca="1">IF(INDIRECT("$E"&amp;ROW())="","",INDIRECT("$E"&amp;ROW()))</f>
        <v/>
      </c>
    </row>
    <row r="9828" spans="2:2">
      <c r="B9828" s="21" t="str" cm="1">
        <f t="array" aca="1" ref="B9828" ca="1">IF(INDIRECT("$E"&amp;ROW())="","",INDIRECT("$E"&amp;ROW()))</f>
        <v/>
      </c>
    </row>
    <row r="9829" spans="2:2">
      <c r="B9829" s="21" t="str" cm="1">
        <f t="array" aca="1" ref="B9829" ca="1">IF(INDIRECT("$E"&amp;ROW())="","",INDIRECT("$E"&amp;ROW()))</f>
        <v/>
      </c>
    </row>
    <row r="9830" spans="2:2">
      <c r="B9830" s="21" t="str" cm="1">
        <f t="array" aca="1" ref="B9830" ca="1">IF(INDIRECT("$E"&amp;ROW())="","",INDIRECT("$E"&amp;ROW()))</f>
        <v/>
      </c>
    </row>
    <row r="9831" spans="2:2">
      <c r="B9831" s="21" t="str" cm="1">
        <f t="array" aca="1" ref="B9831" ca="1">IF(INDIRECT("$E"&amp;ROW())="","",INDIRECT("$E"&amp;ROW()))</f>
        <v/>
      </c>
    </row>
    <row r="9832" spans="2:2">
      <c r="B9832" s="21" t="str" cm="1">
        <f t="array" aca="1" ref="B9832" ca="1">IF(INDIRECT("$E"&amp;ROW())="","",INDIRECT("$E"&amp;ROW()))</f>
        <v/>
      </c>
    </row>
    <row r="9833" spans="2:2">
      <c r="B9833" s="21" t="str" cm="1">
        <f t="array" aca="1" ref="B9833" ca="1">IF(INDIRECT("$E"&amp;ROW())="","",INDIRECT("$E"&amp;ROW()))</f>
        <v/>
      </c>
    </row>
    <row r="9834" spans="2:2">
      <c r="B9834" s="21" t="str" cm="1">
        <f t="array" aca="1" ref="B9834" ca="1">IF(INDIRECT("$E"&amp;ROW())="","",INDIRECT("$E"&amp;ROW()))</f>
        <v/>
      </c>
    </row>
    <row r="9835" spans="2:2">
      <c r="B9835" s="21" t="str" cm="1">
        <f t="array" aca="1" ref="B9835" ca="1">IF(INDIRECT("$E"&amp;ROW())="","",INDIRECT("$E"&amp;ROW()))</f>
        <v/>
      </c>
    </row>
    <row r="9836" spans="2:2">
      <c r="B9836" s="21" t="str" cm="1">
        <f t="array" aca="1" ref="B9836" ca="1">IF(INDIRECT("$E"&amp;ROW())="","",INDIRECT("$E"&amp;ROW()))</f>
        <v/>
      </c>
    </row>
    <row r="9837" spans="2:2">
      <c r="B9837" s="21" t="str" cm="1">
        <f t="array" aca="1" ref="B9837" ca="1">IF(INDIRECT("$E"&amp;ROW())="","",INDIRECT("$E"&amp;ROW()))</f>
        <v/>
      </c>
    </row>
    <row r="9838" spans="2:2">
      <c r="B9838" s="21" t="str" cm="1">
        <f t="array" aca="1" ref="B9838" ca="1">IF(INDIRECT("$E"&amp;ROW())="","",INDIRECT("$E"&amp;ROW()))</f>
        <v/>
      </c>
    </row>
    <row r="9839" spans="2:2">
      <c r="B9839" s="21" t="str" cm="1">
        <f t="array" aca="1" ref="B9839" ca="1">IF(INDIRECT("$E"&amp;ROW())="","",INDIRECT("$E"&amp;ROW()))</f>
        <v/>
      </c>
    </row>
    <row r="9840" spans="2:2">
      <c r="B9840" s="21" t="str" cm="1">
        <f t="array" aca="1" ref="B9840" ca="1">IF(INDIRECT("$E"&amp;ROW())="","",INDIRECT("$E"&amp;ROW()))</f>
        <v/>
      </c>
    </row>
    <row r="9841" spans="2:2">
      <c r="B9841" s="21" t="str" cm="1">
        <f t="array" aca="1" ref="B9841" ca="1">IF(INDIRECT("$E"&amp;ROW())="","",INDIRECT("$E"&amp;ROW()))</f>
        <v/>
      </c>
    </row>
    <row r="9842" spans="2:2">
      <c r="B9842" s="21" t="str" cm="1">
        <f t="array" aca="1" ref="B9842" ca="1">IF(INDIRECT("$E"&amp;ROW())="","",INDIRECT("$E"&amp;ROW()))</f>
        <v/>
      </c>
    </row>
    <row r="9843" spans="2:2">
      <c r="B9843" s="21" t="str" cm="1">
        <f t="array" aca="1" ref="B9843" ca="1">IF(INDIRECT("$E"&amp;ROW())="","",INDIRECT("$E"&amp;ROW()))</f>
        <v/>
      </c>
    </row>
    <row r="9844" spans="2:2">
      <c r="B9844" s="21" t="str" cm="1">
        <f t="array" aca="1" ref="B9844" ca="1">IF(INDIRECT("$E"&amp;ROW())="","",INDIRECT("$E"&amp;ROW()))</f>
        <v/>
      </c>
    </row>
    <row r="9845" spans="2:2">
      <c r="B9845" s="21" t="str" cm="1">
        <f t="array" aca="1" ref="B9845" ca="1">IF(INDIRECT("$E"&amp;ROW())="","",INDIRECT("$E"&amp;ROW()))</f>
        <v/>
      </c>
    </row>
    <row r="9846" spans="2:2">
      <c r="B9846" s="21" t="str" cm="1">
        <f t="array" aca="1" ref="B9846" ca="1">IF(INDIRECT("$E"&amp;ROW())="","",INDIRECT("$E"&amp;ROW()))</f>
        <v/>
      </c>
    </row>
    <row r="9847" spans="2:2">
      <c r="B9847" s="21" t="str" cm="1">
        <f t="array" aca="1" ref="B9847" ca="1">IF(INDIRECT("$E"&amp;ROW())="","",INDIRECT("$E"&amp;ROW()))</f>
        <v/>
      </c>
    </row>
    <row r="9848" spans="2:2">
      <c r="B9848" s="21" t="str" cm="1">
        <f t="array" aca="1" ref="B9848" ca="1">IF(INDIRECT("$E"&amp;ROW())="","",INDIRECT("$E"&amp;ROW()))</f>
        <v/>
      </c>
    </row>
    <row r="9849" spans="2:2">
      <c r="B9849" s="21" t="str" cm="1">
        <f t="array" aca="1" ref="B9849" ca="1">IF(INDIRECT("$E"&amp;ROW())="","",INDIRECT("$E"&amp;ROW()))</f>
        <v/>
      </c>
    </row>
    <row r="9850" spans="2:2">
      <c r="B9850" s="21" t="str" cm="1">
        <f t="array" aca="1" ref="B9850" ca="1">IF(INDIRECT("$E"&amp;ROW())="","",INDIRECT("$E"&amp;ROW()))</f>
        <v/>
      </c>
    </row>
    <row r="9851" spans="2:2">
      <c r="B9851" s="21" t="str" cm="1">
        <f t="array" aca="1" ref="B9851" ca="1">IF(INDIRECT("$E"&amp;ROW())="","",INDIRECT("$E"&amp;ROW()))</f>
        <v/>
      </c>
    </row>
    <row r="9852" spans="2:2">
      <c r="B9852" s="21" t="str" cm="1">
        <f t="array" aca="1" ref="B9852" ca="1">IF(INDIRECT("$E"&amp;ROW())="","",INDIRECT("$E"&amp;ROW()))</f>
        <v/>
      </c>
    </row>
    <row r="9853" spans="2:2">
      <c r="B9853" s="21" t="str" cm="1">
        <f t="array" aca="1" ref="B9853" ca="1">IF(INDIRECT("$E"&amp;ROW())="","",INDIRECT("$E"&amp;ROW()))</f>
        <v/>
      </c>
    </row>
    <row r="9854" spans="2:2">
      <c r="B9854" s="21" t="str" cm="1">
        <f t="array" aca="1" ref="B9854" ca="1">IF(INDIRECT("$E"&amp;ROW())="","",INDIRECT("$E"&amp;ROW()))</f>
        <v/>
      </c>
    </row>
    <row r="9855" spans="2:2">
      <c r="B9855" s="21" t="str" cm="1">
        <f t="array" aca="1" ref="B9855" ca="1">IF(INDIRECT("$E"&amp;ROW())="","",INDIRECT("$E"&amp;ROW()))</f>
        <v/>
      </c>
    </row>
    <row r="9856" spans="2:2">
      <c r="B9856" s="21" t="str" cm="1">
        <f t="array" aca="1" ref="B9856" ca="1">IF(INDIRECT("$E"&amp;ROW())="","",INDIRECT("$E"&amp;ROW()))</f>
        <v/>
      </c>
    </row>
    <row r="9857" spans="2:2">
      <c r="B9857" s="21" t="str" cm="1">
        <f t="array" aca="1" ref="B9857" ca="1">IF(INDIRECT("$E"&amp;ROW())="","",INDIRECT("$E"&amp;ROW()))</f>
        <v/>
      </c>
    </row>
    <row r="9858" spans="2:2">
      <c r="B9858" s="21" t="str" cm="1">
        <f t="array" aca="1" ref="B9858" ca="1">IF(INDIRECT("$E"&amp;ROW())="","",INDIRECT("$E"&amp;ROW()))</f>
        <v/>
      </c>
    </row>
    <row r="9859" spans="2:2">
      <c r="B9859" s="21" t="str" cm="1">
        <f t="array" aca="1" ref="B9859" ca="1">IF(INDIRECT("$E"&amp;ROW())="","",INDIRECT("$E"&amp;ROW()))</f>
        <v/>
      </c>
    </row>
    <row r="9860" spans="2:2">
      <c r="B9860" s="21" t="str" cm="1">
        <f t="array" aca="1" ref="B9860" ca="1">IF(INDIRECT("$E"&amp;ROW())="","",INDIRECT("$E"&amp;ROW()))</f>
        <v/>
      </c>
    </row>
    <row r="9861" spans="2:2">
      <c r="B9861" s="21" t="str" cm="1">
        <f t="array" aca="1" ref="B9861" ca="1">IF(INDIRECT("$E"&amp;ROW())="","",INDIRECT("$E"&amp;ROW()))</f>
        <v/>
      </c>
    </row>
    <row r="9862" spans="2:2">
      <c r="B9862" s="21" t="str" cm="1">
        <f t="array" aca="1" ref="B9862" ca="1">IF(INDIRECT("$E"&amp;ROW())="","",INDIRECT("$E"&amp;ROW()))</f>
        <v/>
      </c>
    </row>
    <row r="9863" spans="2:2">
      <c r="B9863" s="21" t="str" cm="1">
        <f t="array" aca="1" ref="B9863" ca="1">IF(INDIRECT("$E"&amp;ROW())="","",INDIRECT("$E"&amp;ROW()))</f>
        <v/>
      </c>
    </row>
    <row r="9864" spans="2:2">
      <c r="B9864" s="21" t="str" cm="1">
        <f t="array" aca="1" ref="B9864" ca="1">IF(INDIRECT("$E"&amp;ROW())="","",INDIRECT("$E"&amp;ROW()))</f>
        <v/>
      </c>
    </row>
    <row r="9865" spans="2:2">
      <c r="B9865" s="21" t="str" cm="1">
        <f t="array" aca="1" ref="B9865" ca="1">IF(INDIRECT("$E"&amp;ROW())="","",INDIRECT("$E"&amp;ROW()))</f>
        <v/>
      </c>
    </row>
    <row r="9866" spans="2:2">
      <c r="B9866" s="21" t="str" cm="1">
        <f t="array" aca="1" ref="B9866" ca="1">IF(INDIRECT("$E"&amp;ROW())="","",INDIRECT("$E"&amp;ROW()))</f>
        <v/>
      </c>
    </row>
    <row r="9867" spans="2:2">
      <c r="B9867" s="21" t="str" cm="1">
        <f t="array" aca="1" ref="B9867" ca="1">IF(INDIRECT("$E"&amp;ROW())="","",INDIRECT("$E"&amp;ROW()))</f>
        <v/>
      </c>
    </row>
    <row r="9868" spans="2:2">
      <c r="B9868" s="21" t="str" cm="1">
        <f t="array" aca="1" ref="B9868" ca="1">IF(INDIRECT("$E"&amp;ROW())="","",INDIRECT("$E"&amp;ROW()))</f>
        <v/>
      </c>
    </row>
    <row r="9869" spans="2:2">
      <c r="B9869" s="21" t="str" cm="1">
        <f t="array" aca="1" ref="B9869" ca="1">IF(INDIRECT("$E"&amp;ROW())="","",INDIRECT("$E"&amp;ROW()))</f>
        <v/>
      </c>
    </row>
    <row r="9870" spans="2:2">
      <c r="B9870" s="21" t="str" cm="1">
        <f t="array" aca="1" ref="B9870" ca="1">IF(INDIRECT("$E"&amp;ROW())="","",INDIRECT("$E"&amp;ROW()))</f>
        <v/>
      </c>
    </row>
    <row r="9871" spans="2:2">
      <c r="B9871" s="21" t="str" cm="1">
        <f t="array" aca="1" ref="B9871" ca="1">IF(INDIRECT("$E"&amp;ROW())="","",INDIRECT("$E"&amp;ROW()))</f>
        <v/>
      </c>
    </row>
    <row r="9872" spans="2:2">
      <c r="B9872" s="21" t="str" cm="1">
        <f t="array" aca="1" ref="B9872" ca="1">IF(INDIRECT("$E"&amp;ROW())="","",INDIRECT("$E"&amp;ROW()))</f>
        <v/>
      </c>
    </row>
    <row r="9873" spans="2:2">
      <c r="B9873" s="21" t="str" cm="1">
        <f t="array" aca="1" ref="B9873" ca="1">IF(INDIRECT("$E"&amp;ROW())="","",INDIRECT("$E"&amp;ROW()))</f>
        <v/>
      </c>
    </row>
    <row r="9874" spans="2:2">
      <c r="B9874" s="21" t="str" cm="1">
        <f t="array" aca="1" ref="B9874" ca="1">IF(INDIRECT("$E"&amp;ROW())="","",INDIRECT("$E"&amp;ROW()))</f>
        <v/>
      </c>
    </row>
    <row r="9875" spans="2:2">
      <c r="B9875" s="21" t="str" cm="1">
        <f t="array" aca="1" ref="B9875" ca="1">IF(INDIRECT("$E"&amp;ROW())="","",INDIRECT("$E"&amp;ROW()))</f>
        <v/>
      </c>
    </row>
    <row r="9876" spans="2:2">
      <c r="B9876" s="21" t="str" cm="1">
        <f t="array" aca="1" ref="B9876" ca="1">IF(INDIRECT("$E"&amp;ROW())="","",INDIRECT("$E"&amp;ROW()))</f>
        <v/>
      </c>
    </row>
    <row r="9877" spans="2:2">
      <c r="B9877" s="21" t="str" cm="1">
        <f t="array" aca="1" ref="B9877" ca="1">IF(INDIRECT("$E"&amp;ROW())="","",INDIRECT("$E"&amp;ROW()))</f>
        <v/>
      </c>
    </row>
    <row r="9878" spans="2:2">
      <c r="B9878" s="21" t="str" cm="1">
        <f t="array" aca="1" ref="B9878" ca="1">IF(INDIRECT("$E"&amp;ROW())="","",INDIRECT("$E"&amp;ROW()))</f>
        <v/>
      </c>
    </row>
    <row r="9879" spans="2:2">
      <c r="B9879" s="21" t="str" cm="1">
        <f t="array" aca="1" ref="B9879" ca="1">IF(INDIRECT("$E"&amp;ROW())="","",INDIRECT("$E"&amp;ROW()))</f>
        <v/>
      </c>
    </row>
    <row r="9880" spans="2:2">
      <c r="B9880" s="21" t="str" cm="1">
        <f t="array" aca="1" ref="B9880" ca="1">IF(INDIRECT("$E"&amp;ROW())="","",INDIRECT("$E"&amp;ROW()))</f>
        <v/>
      </c>
    </row>
    <row r="9881" spans="2:2">
      <c r="B9881" s="21" t="str" cm="1">
        <f t="array" aca="1" ref="B9881" ca="1">IF(INDIRECT("$E"&amp;ROW())="","",INDIRECT("$E"&amp;ROW()))</f>
        <v/>
      </c>
    </row>
    <row r="9882" spans="2:2">
      <c r="B9882" s="21" t="str" cm="1">
        <f t="array" aca="1" ref="B9882" ca="1">IF(INDIRECT("$E"&amp;ROW())="","",INDIRECT("$E"&amp;ROW()))</f>
        <v/>
      </c>
    </row>
    <row r="9883" spans="2:2">
      <c r="B9883" s="21" t="str" cm="1">
        <f t="array" aca="1" ref="B9883" ca="1">IF(INDIRECT("$E"&amp;ROW())="","",INDIRECT("$E"&amp;ROW()))</f>
        <v/>
      </c>
    </row>
    <row r="9884" spans="2:2">
      <c r="B9884" s="21" t="str" cm="1">
        <f t="array" aca="1" ref="B9884" ca="1">IF(INDIRECT("$E"&amp;ROW())="","",INDIRECT("$E"&amp;ROW()))</f>
        <v/>
      </c>
    </row>
    <row r="9885" spans="2:2">
      <c r="B9885" s="21" t="str" cm="1">
        <f t="array" aca="1" ref="B9885" ca="1">IF(INDIRECT("$E"&amp;ROW())="","",INDIRECT("$E"&amp;ROW()))</f>
        <v/>
      </c>
    </row>
    <row r="9886" spans="2:2">
      <c r="B9886" s="21" t="str" cm="1">
        <f t="array" aca="1" ref="B9886" ca="1">IF(INDIRECT("$E"&amp;ROW())="","",INDIRECT("$E"&amp;ROW()))</f>
        <v/>
      </c>
    </row>
    <row r="9887" spans="2:2">
      <c r="B9887" s="21" t="str" cm="1">
        <f t="array" aca="1" ref="B9887" ca="1">IF(INDIRECT("$E"&amp;ROW())="","",INDIRECT("$E"&amp;ROW()))</f>
        <v/>
      </c>
    </row>
    <row r="9888" spans="2:2">
      <c r="B9888" s="21" t="str" cm="1">
        <f t="array" aca="1" ref="B9888" ca="1">IF(INDIRECT("$E"&amp;ROW())="","",INDIRECT("$E"&amp;ROW()))</f>
        <v/>
      </c>
    </row>
    <row r="9889" spans="2:2">
      <c r="B9889" s="21" t="str" cm="1">
        <f t="array" aca="1" ref="B9889" ca="1">IF(INDIRECT("$E"&amp;ROW())="","",INDIRECT("$E"&amp;ROW()))</f>
        <v/>
      </c>
    </row>
    <row r="9890" spans="2:2">
      <c r="B9890" s="21" t="str" cm="1">
        <f t="array" aca="1" ref="B9890" ca="1">IF(INDIRECT("$E"&amp;ROW())="","",INDIRECT("$E"&amp;ROW()))</f>
        <v/>
      </c>
    </row>
    <row r="9891" spans="2:2">
      <c r="B9891" s="21" t="str" cm="1">
        <f t="array" aca="1" ref="B9891" ca="1">IF(INDIRECT("$E"&amp;ROW())="","",INDIRECT("$E"&amp;ROW()))</f>
        <v/>
      </c>
    </row>
    <row r="9892" spans="2:2">
      <c r="B9892" s="21" t="str" cm="1">
        <f t="array" aca="1" ref="B9892" ca="1">IF(INDIRECT("$E"&amp;ROW())="","",INDIRECT("$E"&amp;ROW()))</f>
        <v/>
      </c>
    </row>
    <row r="9893" spans="2:2">
      <c r="B9893" s="21" t="str" cm="1">
        <f t="array" aca="1" ref="B9893" ca="1">IF(INDIRECT("$E"&amp;ROW())="","",INDIRECT("$E"&amp;ROW()))</f>
        <v/>
      </c>
    </row>
    <row r="9894" spans="2:2">
      <c r="B9894" s="21" t="str" cm="1">
        <f t="array" aca="1" ref="B9894" ca="1">IF(INDIRECT("$E"&amp;ROW())="","",INDIRECT("$E"&amp;ROW()))</f>
        <v/>
      </c>
    </row>
    <row r="9895" spans="2:2">
      <c r="B9895" s="21" t="str" cm="1">
        <f t="array" aca="1" ref="B9895" ca="1">IF(INDIRECT("$E"&amp;ROW())="","",INDIRECT("$E"&amp;ROW()))</f>
        <v/>
      </c>
    </row>
    <row r="9896" spans="2:2">
      <c r="B9896" s="21" t="str" cm="1">
        <f t="array" aca="1" ref="B9896" ca="1">IF(INDIRECT("$E"&amp;ROW())="","",INDIRECT("$E"&amp;ROW()))</f>
        <v/>
      </c>
    </row>
    <row r="9897" spans="2:2">
      <c r="B9897" s="21" t="str" cm="1">
        <f t="array" aca="1" ref="B9897" ca="1">IF(INDIRECT("$E"&amp;ROW())="","",INDIRECT("$E"&amp;ROW()))</f>
        <v/>
      </c>
    </row>
    <row r="9898" spans="2:2">
      <c r="B9898" s="21" t="str" cm="1">
        <f t="array" aca="1" ref="B9898" ca="1">IF(INDIRECT("$E"&amp;ROW())="","",INDIRECT("$E"&amp;ROW()))</f>
        <v/>
      </c>
    </row>
    <row r="9899" spans="2:2">
      <c r="B9899" s="21" t="str" cm="1">
        <f t="array" aca="1" ref="B9899" ca="1">IF(INDIRECT("$E"&amp;ROW())="","",INDIRECT("$E"&amp;ROW()))</f>
        <v/>
      </c>
    </row>
    <row r="9900" spans="2:2">
      <c r="B9900" s="21" t="str" cm="1">
        <f t="array" aca="1" ref="B9900" ca="1">IF(INDIRECT("$E"&amp;ROW())="","",INDIRECT("$E"&amp;ROW()))</f>
        <v/>
      </c>
    </row>
    <row r="9901" spans="2:2">
      <c r="B9901" s="21" t="str" cm="1">
        <f t="array" aca="1" ref="B9901" ca="1">IF(INDIRECT("$E"&amp;ROW())="","",INDIRECT("$E"&amp;ROW()))</f>
        <v/>
      </c>
    </row>
    <row r="9902" spans="2:2">
      <c r="B9902" s="21" t="str" cm="1">
        <f t="array" aca="1" ref="B9902" ca="1">IF(INDIRECT("$E"&amp;ROW())="","",INDIRECT("$E"&amp;ROW()))</f>
        <v/>
      </c>
    </row>
    <row r="9903" spans="2:2">
      <c r="B9903" s="21" t="str" cm="1">
        <f t="array" aca="1" ref="B9903" ca="1">IF(INDIRECT("$E"&amp;ROW())="","",INDIRECT("$E"&amp;ROW()))</f>
        <v/>
      </c>
    </row>
    <row r="9904" spans="2:2">
      <c r="B9904" s="21" t="str" cm="1">
        <f t="array" aca="1" ref="B9904" ca="1">IF(INDIRECT("$E"&amp;ROW())="","",INDIRECT("$E"&amp;ROW()))</f>
        <v/>
      </c>
    </row>
    <row r="9905" spans="2:2">
      <c r="B9905" s="21" t="str" cm="1">
        <f t="array" aca="1" ref="B9905" ca="1">IF(INDIRECT("$E"&amp;ROW())="","",INDIRECT("$E"&amp;ROW()))</f>
        <v/>
      </c>
    </row>
    <row r="9906" spans="2:2">
      <c r="B9906" s="21" t="str" cm="1">
        <f t="array" aca="1" ref="B9906" ca="1">IF(INDIRECT("$E"&amp;ROW())="","",INDIRECT("$E"&amp;ROW()))</f>
        <v/>
      </c>
    </row>
    <row r="9907" spans="2:2">
      <c r="B9907" s="21" t="str" cm="1">
        <f t="array" aca="1" ref="B9907" ca="1">IF(INDIRECT("$E"&amp;ROW())="","",INDIRECT("$E"&amp;ROW()))</f>
        <v/>
      </c>
    </row>
    <row r="9908" spans="2:2">
      <c r="B9908" s="21" t="str" cm="1">
        <f t="array" aca="1" ref="B9908" ca="1">IF(INDIRECT("$E"&amp;ROW())="","",INDIRECT("$E"&amp;ROW()))</f>
        <v/>
      </c>
    </row>
    <row r="9909" spans="2:2">
      <c r="B9909" s="21" t="str" cm="1">
        <f t="array" aca="1" ref="B9909" ca="1">IF(INDIRECT("$E"&amp;ROW())="","",INDIRECT("$E"&amp;ROW()))</f>
        <v/>
      </c>
    </row>
    <row r="9910" spans="2:2">
      <c r="B9910" s="21" t="str" cm="1">
        <f t="array" aca="1" ref="B9910" ca="1">IF(INDIRECT("$E"&amp;ROW())="","",INDIRECT("$E"&amp;ROW()))</f>
        <v/>
      </c>
    </row>
    <row r="9911" spans="2:2">
      <c r="B9911" s="21" t="str" cm="1">
        <f t="array" aca="1" ref="B9911" ca="1">IF(INDIRECT("$E"&amp;ROW())="","",INDIRECT("$E"&amp;ROW()))</f>
        <v/>
      </c>
    </row>
    <row r="9912" spans="2:2">
      <c r="B9912" s="21" t="str" cm="1">
        <f t="array" aca="1" ref="B9912" ca="1">IF(INDIRECT("$E"&amp;ROW())="","",INDIRECT("$E"&amp;ROW()))</f>
        <v/>
      </c>
    </row>
    <row r="9913" spans="2:2">
      <c r="B9913" s="21" t="str" cm="1">
        <f t="array" aca="1" ref="B9913" ca="1">IF(INDIRECT("$E"&amp;ROW())="","",INDIRECT("$E"&amp;ROW()))</f>
        <v/>
      </c>
    </row>
    <row r="9914" spans="2:2">
      <c r="B9914" s="21" t="str" cm="1">
        <f t="array" aca="1" ref="B9914" ca="1">IF(INDIRECT("$E"&amp;ROW())="","",INDIRECT("$E"&amp;ROW()))</f>
        <v/>
      </c>
    </row>
    <row r="9915" spans="2:2">
      <c r="B9915" s="21" t="str" cm="1">
        <f t="array" aca="1" ref="B9915" ca="1">IF(INDIRECT("$E"&amp;ROW())="","",INDIRECT("$E"&amp;ROW()))</f>
        <v/>
      </c>
    </row>
    <row r="9916" spans="2:2">
      <c r="B9916" s="21" t="str" cm="1">
        <f t="array" aca="1" ref="B9916" ca="1">IF(INDIRECT("$E"&amp;ROW())="","",INDIRECT("$E"&amp;ROW()))</f>
        <v/>
      </c>
    </row>
    <row r="9917" spans="2:2">
      <c r="B9917" s="21" t="str" cm="1">
        <f t="array" aca="1" ref="B9917" ca="1">IF(INDIRECT("$E"&amp;ROW())="","",INDIRECT("$E"&amp;ROW()))</f>
        <v/>
      </c>
    </row>
    <row r="9918" spans="2:2">
      <c r="B9918" s="21" t="str" cm="1">
        <f t="array" aca="1" ref="B9918" ca="1">IF(INDIRECT("$E"&amp;ROW())="","",INDIRECT("$E"&amp;ROW()))</f>
        <v/>
      </c>
    </row>
    <row r="9919" spans="2:2">
      <c r="B9919" s="21" t="str" cm="1">
        <f t="array" aca="1" ref="B9919" ca="1">IF(INDIRECT("$E"&amp;ROW())="","",INDIRECT("$E"&amp;ROW()))</f>
        <v/>
      </c>
    </row>
    <row r="9920" spans="2:2">
      <c r="B9920" s="21" t="str" cm="1">
        <f t="array" aca="1" ref="B9920" ca="1">IF(INDIRECT("$E"&amp;ROW())="","",INDIRECT("$E"&amp;ROW()))</f>
        <v/>
      </c>
    </row>
    <row r="9921" spans="2:2">
      <c r="B9921" s="21" t="str" cm="1">
        <f t="array" aca="1" ref="B9921" ca="1">IF(INDIRECT("$E"&amp;ROW())="","",INDIRECT("$E"&amp;ROW()))</f>
        <v/>
      </c>
    </row>
    <row r="9922" spans="2:2">
      <c r="B9922" s="21" t="str" cm="1">
        <f t="array" aca="1" ref="B9922" ca="1">IF(INDIRECT("$E"&amp;ROW())="","",INDIRECT("$E"&amp;ROW()))</f>
        <v/>
      </c>
    </row>
    <row r="9923" spans="2:2">
      <c r="B9923" s="21" t="str" cm="1">
        <f t="array" aca="1" ref="B9923" ca="1">IF(INDIRECT("$E"&amp;ROW())="","",INDIRECT("$E"&amp;ROW()))</f>
        <v/>
      </c>
    </row>
    <row r="9924" spans="2:2">
      <c r="B9924" s="21" t="str" cm="1">
        <f t="array" aca="1" ref="B9924" ca="1">IF(INDIRECT("$E"&amp;ROW())="","",INDIRECT("$E"&amp;ROW()))</f>
        <v/>
      </c>
    </row>
    <row r="9925" spans="2:2">
      <c r="B9925" s="21" t="str" cm="1">
        <f t="array" aca="1" ref="B9925" ca="1">IF(INDIRECT("$E"&amp;ROW())="","",INDIRECT("$E"&amp;ROW()))</f>
        <v/>
      </c>
    </row>
    <row r="9926" spans="2:2">
      <c r="B9926" s="21" t="str" cm="1">
        <f t="array" aca="1" ref="B9926" ca="1">IF(INDIRECT("$E"&amp;ROW())="","",INDIRECT("$E"&amp;ROW()))</f>
        <v/>
      </c>
    </row>
    <row r="9927" spans="2:2">
      <c r="B9927" s="21" t="str" cm="1">
        <f t="array" aca="1" ref="B9927" ca="1">IF(INDIRECT("$E"&amp;ROW())="","",INDIRECT("$E"&amp;ROW()))</f>
        <v/>
      </c>
    </row>
    <row r="9928" spans="2:2">
      <c r="B9928" s="21" t="str" cm="1">
        <f t="array" aca="1" ref="B9928" ca="1">IF(INDIRECT("$E"&amp;ROW())="","",INDIRECT("$E"&amp;ROW()))</f>
        <v/>
      </c>
    </row>
    <row r="9929" spans="2:2">
      <c r="B9929" s="21" t="str" cm="1">
        <f t="array" aca="1" ref="B9929" ca="1">IF(INDIRECT("$E"&amp;ROW())="","",INDIRECT("$E"&amp;ROW()))</f>
        <v/>
      </c>
    </row>
    <row r="9930" spans="2:2">
      <c r="B9930" s="21" t="str" cm="1">
        <f t="array" aca="1" ref="B9930" ca="1">IF(INDIRECT("$E"&amp;ROW())="","",INDIRECT("$E"&amp;ROW()))</f>
        <v/>
      </c>
    </row>
    <row r="9931" spans="2:2">
      <c r="B9931" s="21" t="str" cm="1">
        <f t="array" aca="1" ref="B9931" ca="1">IF(INDIRECT("$E"&amp;ROW())="","",INDIRECT("$E"&amp;ROW()))</f>
        <v/>
      </c>
    </row>
    <row r="9932" spans="2:2">
      <c r="B9932" s="21" t="str" cm="1">
        <f t="array" aca="1" ref="B9932" ca="1">IF(INDIRECT("$E"&amp;ROW())="","",INDIRECT("$E"&amp;ROW()))</f>
        <v/>
      </c>
    </row>
    <row r="9933" spans="2:2">
      <c r="B9933" s="21" t="str" cm="1">
        <f t="array" aca="1" ref="B9933" ca="1">IF(INDIRECT("$E"&amp;ROW())="","",INDIRECT("$E"&amp;ROW()))</f>
        <v/>
      </c>
    </row>
    <row r="9934" spans="2:2">
      <c r="B9934" s="21" t="str" cm="1">
        <f t="array" aca="1" ref="B9934" ca="1">IF(INDIRECT("$E"&amp;ROW())="","",INDIRECT("$E"&amp;ROW()))</f>
        <v/>
      </c>
    </row>
    <row r="9935" spans="2:2">
      <c r="B9935" s="21" t="str" cm="1">
        <f t="array" aca="1" ref="B9935" ca="1">IF(INDIRECT("$E"&amp;ROW())="","",INDIRECT("$E"&amp;ROW()))</f>
        <v/>
      </c>
    </row>
    <row r="9936" spans="2:2">
      <c r="B9936" s="21" t="str" cm="1">
        <f t="array" aca="1" ref="B9936" ca="1">IF(INDIRECT("$E"&amp;ROW())="","",INDIRECT("$E"&amp;ROW()))</f>
        <v/>
      </c>
    </row>
    <row r="9937" spans="2:2">
      <c r="B9937" s="21" t="str" cm="1">
        <f t="array" aca="1" ref="B9937" ca="1">IF(INDIRECT("$E"&amp;ROW())="","",INDIRECT("$E"&amp;ROW()))</f>
        <v/>
      </c>
    </row>
    <row r="9938" spans="2:2">
      <c r="B9938" s="21" t="str" cm="1">
        <f t="array" aca="1" ref="B9938" ca="1">IF(INDIRECT("$E"&amp;ROW())="","",INDIRECT("$E"&amp;ROW()))</f>
        <v/>
      </c>
    </row>
    <row r="9939" spans="2:2">
      <c r="B9939" s="21" t="str" cm="1">
        <f t="array" aca="1" ref="B9939" ca="1">IF(INDIRECT("$E"&amp;ROW())="","",INDIRECT("$E"&amp;ROW()))</f>
        <v/>
      </c>
    </row>
    <row r="9940" spans="2:2">
      <c r="B9940" s="21" t="str" cm="1">
        <f t="array" aca="1" ref="B9940" ca="1">IF(INDIRECT("$E"&amp;ROW())="","",INDIRECT("$E"&amp;ROW()))</f>
        <v/>
      </c>
    </row>
    <row r="9941" spans="2:2">
      <c r="B9941" s="21" t="str" cm="1">
        <f t="array" aca="1" ref="B9941" ca="1">IF(INDIRECT("$E"&amp;ROW())="","",INDIRECT("$E"&amp;ROW()))</f>
        <v/>
      </c>
    </row>
    <row r="9942" spans="2:2">
      <c r="B9942" s="21" t="str" cm="1">
        <f t="array" aca="1" ref="B9942" ca="1">IF(INDIRECT("$E"&amp;ROW())="","",INDIRECT("$E"&amp;ROW()))</f>
        <v/>
      </c>
    </row>
    <row r="9943" spans="2:2">
      <c r="B9943" s="21" t="str" cm="1">
        <f t="array" aca="1" ref="B9943" ca="1">IF(INDIRECT("$E"&amp;ROW())="","",INDIRECT("$E"&amp;ROW()))</f>
        <v/>
      </c>
    </row>
    <row r="9944" spans="2:2">
      <c r="B9944" s="21" t="str" cm="1">
        <f t="array" aca="1" ref="B9944" ca="1">IF(INDIRECT("$E"&amp;ROW())="","",INDIRECT("$E"&amp;ROW()))</f>
        <v/>
      </c>
    </row>
    <row r="9945" spans="2:2">
      <c r="B9945" s="21" t="str" cm="1">
        <f t="array" aca="1" ref="B9945" ca="1">IF(INDIRECT("$E"&amp;ROW())="","",INDIRECT("$E"&amp;ROW()))</f>
        <v/>
      </c>
    </row>
    <row r="9946" spans="2:2">
      <c r="B9946" s="21" t="str" cm="1">
        <f t="array" aca="1" ref="B9946" ca="1">IF(INDIRECT("$E"&amp;ROW())="","",INDIRECT("$E"&amp;ROW()))</f>
        <v/>
      </c>
    </row>
    <row r="9947" spans="2:2">
      <c r="B9947" s="21" t="str" cm="1">
        <f t="array" aca="1" ref="B9947" ca="1">IF(INDIRECT("$E"&amp;ROW())="","",INDIRECT("$E"&amp;ROW()))</f>
        <v/>
      </c>
    </row>
    <row r="9948" spans="2:2">
      <c r="B9948" s="21" t="str" cm="1">
        <f t="array" aca="1" ref="B9948" ca="1">IF(INDIRECT("$E"&amp;ROW())="","",INDIRECT("$E"&amp;ROW()))</f>
        <v/>
      </c>
    </row>
    <row r="9949" spans="2:2">
      <c r="B9949" s="21" t="str" cm="1">
        <f t="array" aca="1" ref="B9949" ca="1">IF(INDIRECT("$E"&amp;ROW())="","",INDIRECT("$E"&amp;ROW()))</f>
        <v/>
      </c>
    </row>
    <row r="9950" spans="2:2">
      <c r="B9950" s="21" t="str" cm="1">
        <f t="array" aca="1" ref="B9950" ca="1">IF(INDIRECT("$E"&amp;ROW())="","",INDIRECT("$E"&amp;ROW()))</f>
        <v/>
      </c>
    </row>
    <row r="9951" spans="2:2">
      <c r="B9951" s="21" t="str" cm="1">
        <f t="array" aca="1" ref="B9951" ca="1">IF(INDIRECT("$E"&amp;ROW())="","",INDIRECT("$E"&amp;ROW()))</f>
        <v/>
      </c>
    </row>
    <row r="9952" spans="2:2">
      <c r="B9952" s="21" t="str" cm="1">
        <f t="array" aca="1" ref="B9952" ca="1">IF(INDIRECT("$E"&amp;ROW())="","",INDIRECT("$E"&amp;ROW()))</f>
        <v/>
      </c>
    </row>
    <row r="9953" spans="2:2">
      <c r="B9953" s="21" t="str" cm="1">
        <f t="array" aca="1" ref="B9953" ca="1">IF(INDIRECT("$E"&amp;ROW())="","",INDIRECT("$E"&amp;ROW()))</f>
        <v/>
      </c>
    </row>
    <row r="9954" spans="2:2">
      <c r="B9954" s="21" t="str" cm="1">
        <f t="array" aca="1" ref="B9954" ca="1">IF(INDIRECT("$E"&amp;ROW())="","",INDIRECT("$E"&amp;ROW()))</f>
        <v/>
      </c>
    </row>
    <row r="9955" spans="2:2">
      <c r="B9955" s="21" t="str" cm="1">
        <f t="array" aca="1" ref="B9955" ca="1">IF(INDIRECT("$E"&amp;ROW())="","",INDIRECT("$E"&amp;ROW()))</f>
        <v/>
      </c>
    </row>
    <row r="9956" spans="2:2">
      <c r="B9956" s="21" t="str" cm="1">
        <f t="array" aca="1" ref="B9956" ca="1">IF(INDIRECT("$E"&amp;ROW())="","",INDIRECT("$E"&amp;ROW()))</f>
        <v/>
      </c>
    </row>
    <row r="9957" spans="2:2">
      <c r="B9957" s="21" t="str" cm="1">
        <f t="array" aca="1" ref="B9957" ca="1">IF(INDIRECT("$E"&amp;ROW())="","",INDIRECT("$E"&amp;ROW()))</f>
        <v/>
      </c>
    </row>
    <row r="9958" spans="2:2">
      <c r="B9958" s="21" t="str" cm="1">
        <f t="array" aca="1" ref="B9958" ca="1">IF(INDIRECT("$E"&amp;ROW())="","",INDIRECT("$E"&amp;ROW()))</f>
        <v/>
      </c>
    </row>
    <row r="9959" spans="2:2">
      <c r="B9959" s="21" t="str" cm="1">
        <f t="array" aca="1" ref="B9959" ca="1">IF(INDIRECT("$E"&amp;ROW())="","",INDIRECT("$E"&amp;ROW()))</f>
        <v/>
      </c>
    </row>
    <row r="9960" spans="2:2">
      <c r="B9960" s="21" t="str" cm="1">
        <f t="array" aca="1" ref="B9960" ca="1">IF(INDIRECT("$E"&amp;ROW())="","",INDIRECT("$E"&amp;ROW()))</f>
        <v/>
      </c>
    </row>
    <row r="9961" spans="2:2">
      <c r="B9961" s="21" t="str" cm="1">
        <f t="array" aca="1" ref="B9961" ca="1">IF(INDIRECT("$E"&amp;ROW())="","",INDIRECT("$E"&amp;ROW()))</f>
        <v/>
      </c>
    </row>
    <row r="9962" spans="2:2">
      <c r="B9962" s="21" t="str" cm="1">
        <f t="array" aca="1" ref="B9962" ca="1">IF(INDIRECT("$E"&amp;ROW())="","",INDIRECT("$E"&amp;ROW()))</f>
        <v/>
      </c>
    </row>
    <row r="9963" spans="2:2">
      <c r="B9963" s="21" t="str" cm="1">
        <f t="array" aca="1" ref="B9963" ca="1">IF(INDIRECT("$E"&amp;ROW())="","",INDIRECT("$E"&amp;ROW()))</f>
        <v/>
      </c>
    </row>
    <row r="9964" spans="2:2">
      <c r="B9964" s="21" t="str" cm="1">
        <f t="array" aca="1" ref="B9964" ca="1">IF(INDIRECT("$E"&amp;ROW())="","",INDIRECT("$E"&amp;ROW()))</f>
        <v/>
      </c>
    </row>
    <row r="9965" spans="2:2">
      <c r="B9965" s="21" t="str" cm="1">
        <f t="array" aca="1" ref="B9965" ca="1">IF(INDIRECT("$E"&amp;ROW())="","",INDIRECT("$E"&amp;ROW()))</f>
        <v/>
      </c>
    </row>
    <row r="9966" spans="2:2">
      <c r="B9966" s="21" t="str" cm="1">
        <f t="array" aca="1" ref="B9966" ca="1">IF(INDIRECT("$E"&amp;ROW())="","",INDIRECT("$E"&amp;ROW()))</f>
        <v/>
      </c>
    </row>
    <row r="9967" spans="2:2">
      <c r="B9967" s="21" t="str" cm="1">
        <f t="array" aca="1" ref="B9967" ca="1">IF(INDIRECT("$E"&amp;ROW())="","",INDIRECT("$E"&amp;ROW()))</f>
        <v/>
      </c>
    </row>
    <row r="9968" spans="2:2">
      <c r="B9968" s="21" t="str" cm="1">
        <f t="array" aca="1" ref="B9968" ca="1">IF(INDIRECT("$E"&amp;ROW())="","",INDIRECT("$E"&amp;ROW()))</f>
        <v/>
      </c>
    </row>
    <row r="9969" spans="2:2">
      <c r="B9969" s="21" t="str" cm="1">
        <f t="array" aca="1" ref="B9969" ca="1">IF(INDIRECT("$E"&amp;ROW())="","",INDIRECT("$E"&amp;ROW()))</f>
        <v/>
      </c>
    </row>
    <row r="9970" spans="2:2">
      <c r="B9970" s="21" t="str" cm="1">
        <f t="array" aca="1" ref="B9970" ca="1">IF(INDIRECT("$E"&amp;ROW())="","",INDIRECT("$E"&amp;ROW()))</f>
        <v/>
      </c>
    </row>
    <row r="9971" spans="2:2">
      <c r="B9971" s="21" t="str" cm="1">
        <f t="array" aca="1" ref="B9971" ca="1">IF(INDIRECT("$E"&amp;ROW())="","",INDIRECT("$E"&amp;ROW()))</f>
        <v/>
      </c>
    </row>
    <row r="9972" spans="2:2">
      <c r="B9972" s="21" t="str" cm="1">
        <f t="array" aca="1" ref="B9972" ca="1">IF(INDIRECT("$E"&amp;ROW())="","",INDIRECT("$E"&amp;ROW()))</f>
        <v/>
      </c>
    </row>
    <row r="9973" spans="2:2">
      <c r="B9973" s="21" t="str" cm="1">
        <f t="array" aca="1" ref="B9973" ca="1">IF(INDIRECT("$E"&amp;ROW())="","",INDIRECT("$E"&amp;ROW()))</f>
        <v/>
      </c>
    </row>
    <row r="9974" spans="2:2">
      <c r="B9974" s="21" t="str" cm="1">
        <f t="array" aca="1" ref="B9974" ca="1">IF(INDIRECT("$E"&amp;ROW())="","",INDIRECT("$E"&amp;ROW()))</f>
        <v/>
      </c>
    </row>
    <row r="9975" spans="2:2">
      <c r="B9975" s="21" t="str" cm="1">
        <f t="array" aca="1" ref="B9975" ca="1">IF(INDIRECT("$E"&amp;ROW())="","",INDIRECT("$E"&amp;ROW()))</f>
        <v/>
      </c>
    </row>
    <row r="9976" spans="2:2">
      <c r="B9976" s="21" t="str" cm="1">
        <f t="array" aca="1" ref="B9976" ca="1">IF(INDIRECT("$E"&amp;ROW())="","",INDIRECT("$E"&amp;ROW()))</f>
        <v/>
      </c>
    </row>
    <row r="9977" spans="2:2">
      <c r="B9977" s="21" t="str" cm="1">
        <f t="array" aca="1" ref="B9977" ca="1">IF(INDIRECT("$E"&amp;ROW())="","",INDIRECT("$E"&amp;ROW()))</f>
        <v/>
      </c>
    </row>
    <row r="9978" spans="2:2">
      <c r="B9978" s="21" t="str" cm="1">
        <f t="array" aca="1" ref="B9978" ca="1">IF(INDIRECT("$E"&amp;ROW())="","",INDIRECT("$E"&amp;ROW()))</f>
        <v/>
      </c>
    </row>
    <row r="9979" spans="2:2">
      <c r="B9979" s="21" t="str" cm="1">
        <f t="array" aca="1" ref="B9979" ca="1">IF(INDIRECT("$E"&amp;ROW())="","",INDIRECT("$E"&amp;ROW()))</f>
        <v/>
      </c>
    </row>
    <row r="9980" spans="2:2">
      <c r="B9980" s="21" t="str" cm="1">
        <f t="array" aca="1" ref="B9980" ca="1">IF(INDIRECT("$E"&amp;ROW())="","",INDIRECT("$E"&amp;ROW()))</f>
        <v/>
      </c>
    </row>
    <row r="9981" spans="2:2">
      <c r="B9981" s="21" t="str" cm="1">
        <f t="array" aca="1" ref="B9981" ca="1">IF(INDIRECT("$E"&amp;ROW())="","",INDIRECT("$E"&amp;ROW()))</f>
        <v/>
      </c>
    </row>
    <row r="9982" spans="2:2">
      <c r="B9982" s="21" t="str" cm="1">
        <f t="array" aca="1" ref="B9982" ca="1">IF(INDIRECT("$E"&amp;ROW())="","",INDIRECT("$E"&amp;ROW()))</f>
        <v/>
      </c>
    </row>
    <row r="9983" spans="2:2">
      <c r="B9983" s="21" t="str" cm="1">
        <f t="array" aca="1" ref="B9983" ca="1">IF(INDIRECT("$E"&amp;ROW())="","",INDIRECT("$E"&amp;ROW()))</f>
        <v/>
      </c>
    </row>
    <row r="9984" spans="2:2">
      <c r="B9984" s="21" t="str" cm="1">
        <f t="array" aca="1" ref="B9984" ca="1">IF(INDIRECT("$E"&amp;ROW())="","",INDIRECT("$E"&amp;ROW()))</f>
        <v/>
      </c>
    </row>
    <row r="9985" spans="2:2">
      <c r="B9985" s="21" t="str" cm="1">
        <f t="array" aca="1" ref="B9985" ca="1">IF(INDIRECT("$E"&amp;ROW())="","",INDIRECT("$E"&amp;ROW()))</f>
        <v/>
      </c>
    </row>
    <row r="9986" spans="2:2">
      <c r="B9986" s="21" t="str" cm="1">
        <f t="array" aca="1" ref="B9986" ca="1">IF(INDIRECT("$E"&amp;ROW())="","",INDIRECT("$E"&amp;ROW()))</f>
        <v/>
      </c>
    </row>
    <row r="9987" spans="2:2">
      <c r="B9987" s="21" t="str" cm="1">
        <f t="array" aca="1" ref="B9987" ca="1">IF(INDIRECT("$E"&amp;ROW())="","",INDIRECT("$E"&amp;ROW()))</f>
        <v/>
      </c>
    </row>
    <row r="9988" spans="2:2">
      <c r="B9988" s="21" t="str" cm="1">
        <f t="array" aca="1" ref="B9988" ca="1">IF(INDIRECT("$E"&amp;ROW())="","",INDIRECT("$E"&amp;ROW()))</f>
        <v/>
      </c>
    </row>
    <row r="9989" spans="2:2">
      <c r="B9989" s="21" t="str" cm="1">
        <f t="array" aca="1" ref="B9989" ca="1">IF(INDIRECT("$E"&amp;ROW())="","",INDIRECT("$E"&amp;ROW()))</f>
        <v/>
      </c>
    </row>
    <row r="9990" spans="2:2">
      <c r="B9990" s="21" t="str" cm="1">
        <f t="array" aca="1" ref="B9990" ca="1">IF(INDIRECT("$E"&amp;ROW())="","",INDIRECT("$E"&amp;ROW()))</f>
        <v/>
      </c>
    </row>
    <row r="9991" spans="2:2">
      <c r="B9991" s="21" t="str" cm="1">
        <f t="array" aca="1" ref="B9991" ca="1">IF(INDIRECT("$E"&amp;ROW())="","",INDIRECT("$E"&amp;ROW()))</f>
        <v/>
      </c>
    </row>
    <row r="9992" spans="2:2">
      <c r="B9992" s="21" t="str" cm="1">
        <f t="array" aca="1" ref="B9992" ca="1">IF(INDIRECT("$E"&amp;ROW())="","",INDIRECT("$E"&amp;ROW()))</f>
        <v/>
      </c>
    </row>
    <row r="9993" spans="2:2">
      <c r="B9993" s="21" t="str" cm="1">
        <f t="array" aca="1" ref="B9993" ca="1">IF(INDIRECT("$E"&amp;ROW())="","",INDIRECT("$E"&amp;ROW()))</f>
        <v/>
      </c>
    </row>
    <row r="9994" spans="2:2">
      <c r="B9994" s="21" t="str" cm="1">
        <f t="array" aca="1" ref="B9994" ca="1">IF(INDIRECT("$E"&amp;ROW())="","",INDIRECT("$E"&amp;ROW()))</f>
        <v/>
      </c>
    </row>
    <row r="9995" spans="2:2">
      <c r="B9995" s="21" t="str" cm="1">
        <f t="array" aca="1" ref="B9995" ca="1">IF(INDIRECT("$E"&amp;ROW())="","",INDIRECT("$E"&amp;ROW()))</f>
        <v/>
      </c>
    </row>
    <row r="9996" spans="2:2">
      <c r="B9996" s="21" t="str" cm="1">
        <f t="array" aca="1" ref="B9996" ca="1">IF(INDIRECT("$E"&amp;ROW())="","",INDIRECT("$E"&amp;ROW()))</f>
        <v/>
      </c>
    </row>
    <row r="9997" spans="2:2">
      <c r="B9997" s="21" t="str" cm="1">
        <f t="array" aca="1" ref="B9997" ca="1">IF(INDIRECT("$E"&amp;ROW())="","",INDIRECT("$E"&amp;ROW()))</f>
        <v/>
      </c>
    </row>
    <row r="9998" spans="2:2">
      <c r="B9998" s="21" t="str" cm="1">
        <f t="array" aca="1" ref="B9998" ca="1">IF(INDIRECT("$E"&amp;ROW())="","",INDIRECT("$E"&amp;ROW()))</f>
        <v/>
      </c>
    </row>
    <row r="9999" spans="2:2">
      <c r="B9999" s="21" t="str" cm="1">
        <f t="array" aca="1" ref="B9999" ca="1">IF(INDIRECT("$E"&amp;ROW())="","",INDIRECT("$E"&amp;ROW()))</f>
        <v/>
      </c>
    </row>
    <row r="10000" spans="2:2">
      <c r="B10000" s="21" t="str" cm="1">
        <f t="array" aca="1" ref="B10000" ca="1">IF(INDIRECT("$E"&amp;ROW())="","",INDIRECT("$E"&amp;ROW()))</f>
        <v/>
      </c>
    </row>
    <row r="10001" spans="2:2">
      <c r="B10001" s="21" t="str" cm="1">
        <f t="array" aca="1" ref="B10001" ca="1">IF(INDIRECT("$E"&amp;ROW())="","",INDIRECT("$E"&amp;ROW()))</f>
        <v/>
      </c>
    </row>
  </sheetData>
  <mergeCells count="88">
    <mergeCell ref="A59:A64"/>
    <mergeCell ref="A10:A12"/>
    <mergeCell ref="A15:A20"/>
    <mergeCell ref="A32:A34"/>
    <mergeCell ref="A37:A42"/>
    <mergeCell ref="A54:A56"/>
    <mergeCell ref="A191:A196"/>
    <mergeCell ref="A76:A78"/>
    <mergeCell ref="A81:A86"/>
    <mergeCell ref="A98:A100"/>
    <mergeCell ref="A103:A108"/>
    <mergeCell ref="A120:A122"/>
    <mergeCell ref="A125:A130"/>
    <mergeCell ref="A142:A144"/>
    <mergeCell ref="A147:A152"/>
    <mergeCell ref="A164:A166"/>
    <mergeCell ref="A169:A174"/>
    <mergeCell ref="A186:A188"/>
    <mergeCell ref="A323:A328"/>
    <mergeCell ref="A208:A210"/>
    <mergeCell ref="A213:A218"/>
    <mergeCell ref="A230:A232"/>
    <mergeCell ref="A235:A240"/>
    <mergeCell ref="A252:A254"/>
    <mergeCell ref="A257:A262"/>
    <mergeCell ref="A274:A276"/>
    <mergeCell ref="A279:A284"/>
    <mergeCell ref="A296:A298"/>
    <mergeCell ref="A301:A306"/>
    <mergeCell ref="A318:A320"/>
    <mergeCell ref="A455:A460"/>
    <mergeCell ref="A340:A342"/>
    <mergeCell ref="A345:A350"/>
    <mergeCell ref="A362:A364"/>
    <mergeCell ref="A367:A372"/>
    <mergeCell ref="A384:A386"/>
    <mergeCell ref="A389:A394"/>
    <mergeCell ref="A406:A408"/>
    <mergeCell ref="A411:A416"/>
    <mergeCell ref="A428:A430"/>
    <mergeCell ref="A433:A438"/>
    <mergeCell ref="A450:A452"/>
    <mergeCell ref="A587:A592"/>
    <mergeCell ref="A472:A474"/>
    <mergeCell ref="A477:A482"/>
    <mergeCell ref="A494:A496"/>
    <mergeCell ref="A499:A504"/>
    <mergeCell ref="A516:A518"/>
    <mergeCell ref="A521:A526"/>
    <mergeCell ref="A538:A540"/>
    <mergeCell ref="A543:A548"/>
    <mergeCell ref="A560:A562"/>
    <mergeCell ref="A565:A570"/>
    <mergeCell ref="A582:A584"/>
    <mergeCell ref="A719:A724"/>
    <mergeCell ref="A604:A606"/>
    <mergeCell ref="A609:A614"/>
    <mergeCell ref="A626:A628"/>
    <mergeCell ref="A631:A636"/>
    <mergeCell ref="A648:A650"/>
    <mergeCell ref="A653:A658"/>
    <mergeCell ref="A670:A672"/>
    <mergeCell ref="A675:A680"/>
    <mergeCell ref="A692:A694"/>
    <mergeCell ref="A697:A702"/>
    <mergeCell ref="A714:A716"/>
    <mergeCell ref="A851:A856"/>
    <mergeCell ref="A736:A738"/>
    <mergeCell ref="A741:A746"/>
    <mergeCell ref="A758:A760"/>
    <mergeCell ref="A763:A768"/>
    <mergeCell ref="A780:A782"/>
    <mergeCell ref="A785:A790"/>
    <mergeCell ref="A802:A804"/>
    <mergeCell ref="A807:A812"/>
    <mergeCell ref="A824:A826"/>
    <mergeCell ref="A829:A834"/>
    <mergeCell ref="A846:A848"/>
    <mergeCell ref="A934:A936"/>
    <mergeCell ref="A939:A944"/>
    <mergeCell ref="A956:A958"/>
    <mergeCell ref="A961:A966"/>
    <mergeCell ref="A868:A870"/>
    <mergeCell ref="A873:A878"/>
    <mergeCell ref="A890:A892"/>
    <mergeCell ref="A895:A900"/>
    <mergeCell ref="A912:A914"/>
    <mergeCell ref="A917:A922"/>
  </mergeCells>
  <conditionalFormatting sqref="D7">
    <cfRule type="expression" dxfId="9" priority="1" stopIfTrue="1">
      <formula>D$1="heading"</formula>
    </cfRule>
  </conditionalFormatting>
  <conditionalFormatting sqref="D8:F175">
    <cfRule type="expression" dxfId="8" priority="5" stopIfTrue="1">
      <formula>D$1="heading"</formula>
    </cfRule>
  </conditionalFormatting>
  <conditionalFormatting sqref="D1:FA1048576">
    <cfRule type="expression" dxfId="7" priority="8">
      <formula>D$2=$A$4</formula>
    </cfRule>
  </conditionalFormatting>
  <conditionalFormatting sqref="D2:FA2">
    <cfRule type="expression" dxfId="6" priority="6" stopIfTrue="1">
      <formula>D$1="heading"</formula>
    </cfRule>
  </conditionalFormatting>
  <conditionalFormatting sqref="D3:FA4">
    <cfRule type="expression" dxfId="5" priority="9" stopIfTrue="1">
      <formula>AND(NOT(D$5="range"),D$2=$A$4)</formula>
    </cfRule>
    <cfRule type="expression" dxfId="4" priority="10">
      <formula>NOT(D$5="range")</formula>
    </cfRule>
  </conditionalFormatting>
  <conditionalFormatting sqref="D8:FZ10001">
    <cfRule type="expression" dxfId="3" priority="2">
      <formula>AND(NOT(ISNUMBER(FIND(D8&amp;",",D$6))),NOT(ISNUMBER(FIND(","&amp;D8,D$6))),D$5="choice")</formula>
    </cfRule>
    <cfRule type="expression" dxfId="2" priority="4" stopIfTrue="1">
      <formula>AND(D$5="range",OR(D8&lt;D$3,D8&gt;D$4),NOT(ISBLANK(D8)))</formula>
    </cfRule>
  </conditionalFormatting>
  <conditionalFormatting sqref="G8:G175">
    <cfRule type="expression" dxfId="1" priority="3" stopIfTrue="1">
      <formula>G$1="heading"</formula>
    </cfRule>
  </conditionalFormatting>
  <conditionalFormatting sqref="H8:FA175 D176:FA10001 D3:FA7">
    <cfRule type="expression" dxfId="0" priority="7" stopIfTrue="1">
      <formula>D$1="heading"</formula>
    </cfRule>
  </conditionalFormatting>
  <dataValidations count="1">
    <dataValidation type="list" allowBlank="1" showInputMessage="1" showErrorMessage="1" sqref="A4" xr:uid="{53EE20F1-408C-4B51-AD9E-E108A34972CB}">
      <formula1>nameList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5457-76D6-4D61-99A3-242A0863F071}">
  <dimension ref="A1:B149"/>
  <sheetViews>
    <sheetView topLeftCell="A122" workbookViewId="0">
      <selection activeCell="E155" sqref="E155"/>
    </sheetView>
  </sheetViews>
  <sheetFormatPr defaultRowHeight="15.75"/>
  <cols>
    <col min="1" max="1" width="17.7109375" customWidth="1"/>
    <col min="2" max="2" width="29" customWidth="1"/>
    <col min="3" max="16384" width="9.140625" style="34"/>
  </cols>
  <sheetData>
    <row r="1" spans="1:2">
      <c r="A1" s="37" t="s">
        <v>338</v>
      </c>
      <c r="B1" s="37" t="s">
        <v>339</v>
      </c>
    </row>
    <row r="2" spans="1:2">
      <c r="A2" s="33" t="s">
        <v>340</v>
      </c>
      <c r="B2" s="33" t="s">
        <v>0</v>
      </c>
    </row>
    <row r="3" spans="1:2">
      <c r="A3" s="33" t="s">
        <v>341</v>
      </c>
      <c r="B3" s="33" t="s">
        <v>5</v>
      </c>
    </row>
    <row r="4" spans="1:2">
      <c r="A4" s="33" t="s">
        <v>342</v>
      </c>
      <c r="B4" s="33" t="s">
        <v>6</v>
      </c>
    </row>
    <row r="5" spans="1:2">
      <c r="A5" s="33" t="s">
        <v>343</v>
      </c>
      <c r="B5" s="33" t="s">
        <v>7</v>
      </c>
    </row>
    <row r="6" spans="1:2">
      <c r="A6" s="33" t="s">
        <v>344</v>
      </c>
      <c r="B6" s="33" t="s">
        <v>8</v>
      </c>
    </row>
    <row r="7" spans="1:2">
      <c r="A7" s="33" t="s">
        <v>345</v>
      </c>
      <c r="B7" s="33" t="s">
        <v>9</v>
      </c>
    </row>
    <row r="8" spans="1:2">
      <c r="A8" s="33" t="s">
        <v>346</v>
      </c>
      <c r="B8" s="33" t="s">
        <v>10</v>
      </c>
    </row>
    <row r="9" spans="1:2">
      <c r="A9" s="33" t="s">
        <v>347</v>
      </c>
      <c r="B9" s="33" t="s">
        <v>11</v>
      </c>
    </row>
    <row r="10" spans="1:2">
      <c r="A10" s="33" t="s">
        <v>348</v>
      </c>
      <c r="B10" s="33" t="s">
        <v>12</v>
      </c>
    </row>
    <row r="11" spans="1:2">
      <c r="A11" s="33" t="s">
        <v>349</v>
      </c>
      <c r="B11" s="33" t="s">
        <v>14</v>
      </c>
    </row>
    <row r="12" spans="1:2">
      <c r="A12" s="33" t="s">
        <v>350</v>
      </c>
      <c r="B12" s="33" t="s">
        <v>15</v>
      </c>
    </row>
    <row r="13" spans="1:2">
      <c r="A13" s="33" t="s">
        <v>351</v>
      </c>
      <c r="B13" s="33" t="s">
        <v>16</v>
      </c>
    </row>
    <row r="14" spans="1:2">
      <c r="A14" s="33" t="s">
        <v>352</v>
      </c>
      <c r="B14" s="33" t="s">
        <v>17</v>
      </c>
    </row>
    <row r="15" spans="1:2">
      <c r="A15" s="33" t="s">
        <v>353</v>
      </c>
      <c r="B15" s="33" t="s">
        <v>18</v>
      </c>
    </row>
    <row r="16" spans="1:2">
      <c r="A16" s="33" t="s">
        <v>354</v>
      </c>
      <c r="B16" s="33" t="s">
        <v>19</v>
      </c>
    </row>
    <row r="17" spans="1:2">
      <c r="A17" s="33" t="s">
        <v>355</v>
      </c>
      <c r="B17" s="33" t="s">
        <v>20</v>
      </c>
    </row>
    <row r="18" spans="1:2">
      <c r="A18" s="33" t="s">
        <v>356</v>
      </c>
      <c r="B18" s="33" t="s">
        <v>22</v>
      </c>
    </row>
    <row r="19" spans="1:2">
      <c r="A19" s="33" t="s">
        <v>357</v>
      </c>
      <c r="B19" s="33" t="s">
        <v>23</v>
      </c>
    </row>
    <row r="20" spans="1:2">
      <c r="A20" s="33" t="s">
        <v>358</v>
      </c>
      <c r="B20" s="33" t="s">
        <v>24</v>
      </c>
    </row>
    <row r="21" spans="1:2">
      <c r="A21" s="33" t="s">
        <v>359</v>
      </c>
      <c r="B21" s="33" t="s">
        <v>25</v>
      </c>
    </row>
    <row r="22" spans="1:2">
      <c r="A22" s="33" t="s">
        <v>360</v>
      </c>
      <c r="B22" s="33" t="s">
        <v>26</v>
      </c>
    </row>
    <row r="23" spans="1:2">
      <c r="A23" s="33" t="s">
        <v>361</v>
      </c>
      <c r="B23" s="33" t="s">
        <v>27</v>
      </c>
    </row>
    <row r="24" spans="1:2">
      <c r="A24" s="33" t="s">
        <v>362</v>
      </c>
      <c r="B24" s="33" t="s">
        <v>28</v>
      </c>
    </row>
    <row r="25" spans="1:2">
      <c r="A25" s="33" t="s">
        <v>363</v>
      </c>
      <c r="B25" s="33" t="s">
        <v>29</v>
      </c>
    </row>
    <row r="26" spans="1:2">
      <c r="A26" s="33" t="s">
        <v>364</v>
      </c>
      <c r="B26" s="33" t="s">
        <v>336</v>
      </c>
    </row>
    <row r="27" spans="1:2">
      <c r="A27" s="33" t="s">
        <v>365</v>
      </c>
      <c r="B27" s="33" t="s">
        <v>366</v>
      </c>
    </row>
    <row r="28" spans="1:2">
      <c r="A28" s="33" t="s">
        <v>367</v>
      </c>
      <c r="B28" s="33" t="s">
        <v>32</v>
      </c>
    </row>
    <row r="29" spans="1:2">
      <c r="A29" s="33" t="s">
        <v>368</v>
      </c>
      <c r="B29" s="33" t="s">
        <v>33</v>
      </c>
    </row>
    <row r="30" spans="1:2">
      <c r="A30" s="33" t="s">
        <v>369</v>
      </c>
      <c r="B30" s="33" t="s">
        <v>34</v>
      </c>
    </row>
    <row r="31" spans="1:2">
      <c r="A31" s="33" t="s">
        <v>370</v>
      </c>
      <c r="B31" s="33" t="s">
        <v>35</v>
      </c>
    </row>
    <row r="32" spans="1:2">
      <c r="A32" s="33" t="s">
        <v>371</v>
      </c>
      <c r="B32" s="33" t="s">
        <v>36</v>
      </c>
    </row>
    <row r="33" spans="1:2">
      <c r="A33" s="33" t="s">
        <v>372</v>
      </c>
      <c r="B33" s="33" t="s">
        <v>37</v>
      </c>
    </row>
    <row r="34" spans="1:2">
      <c r="A34" s="33" t="s">
        <v>373</v>
      </c>
      <c r="B34" s="33" t="s">
        <v>38</v>
      </c>
    </row>
    <row r="35" spans="1:2">
      <c r="A35" s="33" t="s">
        <v>374</v>
      </c>
      <c r="B35" s="33" t="s">
        <v>40</v>
      </c>
    </row>
    <row r="36" spans="1:2">
      <c r="A36" s="33" t="s">
        <v>375</v>
      </c>
      <c r="B36" s="33" t="s">
        <v>41</v>
      </c>
    </row>
    <row r="37" spans="1:2">
      <c r="A37" s="33" t="s">
        <v>376</v>
      </c>
      <c r="B37" s="33" t="s">
        <v>42</v>
      </c>
    </row>
    <row r="38" spans="1:2">
      <c r="A38" s="33" t="s">
        <v>377</v>
      </c>
      <c r="B38" s="33" t="s">
        <v>43</v>
      </c>
    </row>
    <row r="39" spans="1:2">
      <c r="A39" s="33" t="s">
        <v>378</v>
      </c>
      <c r="B39" s="33" t="s">
        <v>44</v>
      </c>
    </row>
    <row r="40" spans="1:2">
      <c r="A40" s="33" t="s">
        <v>379</v>
      </c>
      <c r="B40" s="33" t="s">
        <v>46</v>
      </c>
    </row>
    <row r="41" spans="1:2">
      <c r="A41" s="33" t="s">
        <v>380</v>
      </c>
      <c r="B41" s="33" t="s">
        <v>47</v>
      </c>
    </row>
    <row r="42" spans="1:2">
      <c r="A42" s="33" t="s">
        <v>381</v>
      </c>
      <c r="B42" s="33" t="s">
        <v>48</v>
      </c>
    </row>
    <row r="43" spans="1:2">
      <c r="A43" s="33" t="s">
        <v>382</v>
      </c>
      <c r="B43" s="33" t="s">
        <v>49</v>
      </c>
    </row>
    <row r="44" spans="1:2">
      <c r="A44" s="33" t="s">
        <v>383</v>
      </c>
      <c r="B44" s="33" t="s">
        <v>50</v>
      </c>
    </row>
    <row r="45" spans="1:2">
      <c r="A45" s="33" t="s">
        <v>384</v>
      </c>
      <c r="B45" s="33" t="s">
        <v>52</v>
      </c>
    </row>
    <row r="46" spans="1:2">
      <c r="A46" s="33" t="s">
        <v>385</v>
      </c>
      <c r="B46" s="33" t="s">
        <v>53</v>
      </c>
    </row>
    <row r="47" spans="1:2">
      <c r="A47" s="33" t="s">
        <v>386</v>
      </c>
      <c r="B47" s="33" t="s">
        <v>54</v>
      </c>
    </row>
    <row r="48" spans="1:2">
      <c r="A48" s="33" t="s">
        <v>387</v>
      </c>
      <c r="B48" s="33" t="s">
        <v>55</v>
      </c>
    </row>
    <row r="49" spans="1:2">
      <c r="A49" s="33" t="s">
        <v>388</v>
      </c>
      <c r="B49" s="33" t="s">
        <v>56</v>
      </c>
    </row>
    <row r="50" spans="1:2">
      <c r="A50" s="33" t="s">
        <v>389</v>
      </c>
      <c r="B50" s="33" t="s">
        <v>57</v>
      </c>
    </row>
    <row r="51" spans="1:2">
      <c r="A51" s="33" t="s">
        <v>390</v>
      </c>
      <c r="B51" s="33" t="s">
        <v>58</v>
      </c>
    </row>
    <row r="52" spans="1:2">
      <c r="A52" s="33" t="s">
        <v>391</v>
      </c>
      <c r="B52" s="33" t="s">
        <v>59</v>
      </c>
    </row>
    <row r="53" spans="1:2">
      <c r="A53" s="33" t="s">
        <v>392</v>
      </c>
      <c r="B53" s="33" t="s">
        <v>60</v>
      </c>
    </row>
    <row r="54" spans="1:2">
      <c r="A54" s="33" t="s">
        <v>393</v>
      </c>
      <c r="B54" s="33" t="s">
        <v>61</v>
      </c>
    </row>
    <row r="55" spans="1:2">
      <c r="A55" s="33" t="s">
        <v>394</v>
      </c>
      <c r="B55" s="33" t="s">
        <v>63</v>
      </c>
    </row>
    <row r="56" spans="1:2">
      <c r="A56" s="33" t="s">
        <v>395</v>
      </c>
      <c r="B56" s="33" t="s">
        <v>64</v>
      </c>
    </row>
    <row r="57" spans="1:2">
      <c r="A57" s="33" t="s">
        <v>396</v>
      </c>
      <c r="B57" s="33" t="s">
        <v>65</v>
      </c>
    </row>
    <row r="58" spans="1:2">
      <c r="A58" s="33" t="s">
        <v>397</v>
      </c>
      <c r="B58" s="33" t="s">
        <v>66</v>
      </c>
    </row>
    <row r="59" spans="1:2">
      <c r="A59" s="33" t="s">
        <v>398</v>
      </c>
      <c r="B59" s="33" t="s">
        <v>67</v>
      </c>
    </row>
    <row r="60" spans="1:2">
      <c r="A60" s="33" t="s">
        <v>399</v>
      </c>
      <c r="B60" s="33" t="s">
        <v>68</v>
      </c>
    </row>
    <row r="61" spans="1:2">
      <c r="A61" s="33" t="s">
        <v>400</v>
      </c>
      <c r="B61" s="33" t="s">
        <v>69</v>
      </c>
    </row>
    <row r="62" spans="1:2">
      <c r="A62" s="33" t="s">
        <v>401</v>
      </c>
      <c r="B62" s="33" t="s">
        <v>71</v>
      </c>
    </row>
    <row r="63" spans="1:2">
      <c r="A63" s="33" t="s">
        <v>402</v>
      </c>
      <c r="B63" s="33" t="s">
        <v>72</v>
      </c>
    </row>
    <row r="64" spans="1:2">
      <c r="A64" s="33" t="s">
        <v>403</v>
      </c>
      <c r="B64" s="33" t="s">
        <v>73</v>
      </c>
    </row>
    <row r="65" spans="1:2">
      <c r="A65" s="33" t="s">
        <v>404</v>
      </c>
      <c r="B65" s="33" t="s">
        <v>74</v>
      </c>
    </row>
    <row r="66" spans="1:2">
      <c r="A66" s="33" t="s">
        <v>405</v>
      </c>
      <c r="B66" s="33" t="s">
        <v>75</v>
      </c>
    </row>
    <row r="67" spans="1:2">
      <c r="A67" s="33" t="s">
        <v>406</v>
      </c>
      <c r="B67" s="33" t="s">
        <v>76</v>
      </c>
    </row>
    <row r="68" spans="1:2">
      <c r="A68" s="33" t="s">
        <v>407</v>
      </c>
      <c r="B68" s="33" t="s">
        <v>77</v>
      </c>
    </row>
    <row r="69" spans="1:2">
      <c r="A69" s="33" t="s">
        <v>408</v>
      </c>
      <c r="B69" s="33" t="s">
        <v>78</v>
      </c>
    </row>
    <row r="70" spans="1:2">
      <c r="A70" s="33" t="s">
        <v>409</v>
      </c>
      <c r="B70" s="33" t="s">
        <v>79</v>
      </c>
    </row>
    <row r="71" spans="1:2">
      <c r="A71" s="33" t="s">
        <v>410</v>
      </c>
      <c r="B71" s="33" t="s">
        <v>80</v>
      </c>
    </row>
    <row r="72" spans="1:2">
      <c r="A72" s="33" t="s">
        <v>411</v>
      </c>
      <c r="B72" s="33" t="s">
        <v>82</v>
      </c>
    </row>
    <row r="73" spans="1:2">
      <c r="A73" s="33" t="s">
        <v>412</v>
      </c>
      <c r="B73" s="33" t="s">
        <v>83</v>
      </c>
    </row>
    <row r="74" spans="1:2">
      <c r="A74" s="33" t="s">
        <v>413</v>
      </c>
      <c r="B74" s="33" t="s">
        <v>84</v>
      </c>
    </row>
    <row r="75" spans="1:2">
      <c r="A75" s="33" t="s">
        <v>414</v>
      </c>
      <c r="B75" s="33" t="s">
        <v>85</v>
      </c>
    </row>
    <row r="76" spans="1:2">
      <c r="A76" s="33" t="s">
        <v>415</v>
      </c>
      <c r="B76" s="33" t="s">
        <v>86</v>
      </c>
    </row>
    <row r="77" spans="1:2">
      <c r="A77" s="33" t="s">
        <v>416</v>
      </c>
      <c r="B77" s="33" t="s">
        <v>87</v>
      </c>
    </row>
    <row r="78" spans="1:2">
      <c r="A78" s="33" t="s">
        <v>417</v>
      </c>
      <c r="B78" s="33" t="s">
        <v>88</v>
      </c>
    </row>
    <row r="79" spans="1:2">
      <c r="A79" s="33" t="s">
        <v>418</v>
      </c>
      <c r="B79" s="33" t="s">
        <v>89</v>
      </c>
    </row>
    <row r="80" spans="1:2">
      <c r="A80" s="33" t="s">
        <v>419</v>
      </c>
      <c r="B80" s="33" t="s">
        <v>90</v>
      </c>
    </row>
    <row r="81" spans="1:2">
      <c r="A81" s="33" t="s">
        <v>420</v>
      </c>
      <c r="B81" s="33" t="s">
        <v>91</v>
      </c>
    </row>
    <row r="82" spans="1:2">
      <c r="A82" s="33" t="s">
        <v>421</v>
      </c>
      <c r="B82" s="33" t="s">
        <v>93</v>
      </c>
    </row>
    <row r="83" spans="1:2">
      <c r="A83" s="33" t="s">
        <v>422</v>
      </c>
      <c r="B83" s="33" t="s">
        <v>94</v>
      </c>
    </row>
    <row r="84" spans="1:2">
      <c r="A84" s="33" t="s">
        <v>423</v>
      </c>
      <c r="B84" s="33" t="s">
        <v>95</v>
      </c>
    </row>
    <row r="85" spans="1:2">
      <c r="A85" s="33" t="s">
        <v>424</v>
      </c>
      <c r="B85" s="33" t="s">
        <v>96</v>
      </c>
    </row>
    <row r="86" spans="1:2">
      <c r="A86" s="33" t="s">
        <v>425</v>
      </c>
      <c r="B86" s="33" t="s">
        <v>426</v>
      </c>
    </row>
    <row r="87" spans="1:2">
      <c r="A87" s="33" t="s">
        <v>427</v>
      </c>
      <c r="B87" s="33" t="s">
        <v>98</v>
      </c>
    </row>
    <row r="88" spans="1:2">
      <c r="A88" s="33" t="s">
        <v>428</v>
      </c>
      <c r="B88" s="33" t="s">
        <v>100</v>
      </c>
    </row>
    <row r="89" spans="1:2">
      <c r="A89" s="33" t="s">
        <v>429</v>
      </c>
      <c r="B89" s="33" t="s">
        <v>101</v>
      </c>
    </row>
    <row r="90" spans="1:2">
      <c r="A90" s="33" t="s">
        <v>430</v>
      </c>
      <c r="B90" s="33" t="s">
        <v>102</v>
      </c>
    </row>
    <row r="91" spans="1:2">
      <c r="A91" s="33" t="s">
        <v>431</v>
      </c>
      <c r="B91" s="33" t="s">
        <v>103</v>
      </c>
    </row>
    <row r="92" spans="1:2">
      <c r="A92" s="33" t="s">
        <v>432</v>
      </c>
      <c r="B92" s="33" t="s">
        <v>109</v>
      </c>
    </row>
    <row r="93" spans="1:2">
      <c r="A93" s="33" t="s">
        <v>433</v>
      </c>
      <c r="B93" s="33" t="s">
        <v>119</v>
      </c>
    </row>
    <row r="94" spans="1:2">
      <c r="A94" s="33" t="s">
        <v>434</v>
      </c>
      <c r="B94" s="33" t="s">
        <v>120</v>
      </c>
    </row>
    <row r="95" spans="1:2">
      <c r="A95" s="33" t="s">
        <v>435</v>
      </c>
      <c r="B95" s="33" t="s">
        <v>121</v>
      </c>
    </row>
    <row r="96" spans="1:2">
      <c r="A96" s="33" t="s">
        <v>436</v>
      </c>
      <c r="B96" s="33" t="s">
        <v>122</v>
      </c>
    </row>
    <row r="97" spans="1:2">
      <c r="A97" s="33" t="s">
        <v>437</v>
      </c>
      <c r="B97" s="33" t="s">
        <v>123</v>
      </c>
    </row>
    <row r="98" spans="1:2">
      <c r="A98" s="33" t="s">
        <v>438</v>
      </c>
      <c r="B98" s="33" t="s">
        <v>124</v>
      </c>
    </row>
    <row r="99" spans="1:2">
      <c r="A99" s="33" t="s">
        <v>439</v>
      </c>
      <c r="B99" s="33" t="s">
        <v>110</v>
      </c>
    </row>
    <row r="100" spans="1:2">
      <c r="A100" s="33" t="s">
        <v>440</v>
      </c>
      <c r="B100" s="33" t="s">
        <v>112</v>
      </c>
    </row>
    <row r="101" spans="1:2">
      <c r="A101" s="33" t="s">
        <v>441</v>
      </c>
      <c r="B101" s="33" t="s">
        <v>113</v>
      </c>
    </row>
    <row r="102" spans="1:2">
      <c r="A102" s="33" t="s">
        <v>442</v>
      </c>
      <c r="B102" s="33" t="s">
        <v>114</v>
      </c>
    </row>
    <row r="103" spans="1:2">
      <c r="A103" s="33" t="s">
        <v>443</v>
      </c>
      <c r="B103" s="33" t="s">
        <v>115</v>
      </c>
    </row>
    <row r="104" spans="1:2">
      <c r="A104" s="33" t="s">
        <v>444</v>
      </c>
      <c r="B104" s="33" t="s">
        <v>116</v>
      </c>
    </row>
    <row r="105" spans="1:2">
      <c r="A105" s="33" t="s">
        <v>445</v>
      </c>
      <c r="B105" s="33" t="s">
        <v>117</v>
      </c>
    </row>
    <row r="106" spans="1:2">
      <c r="A106" s="33" t="s">
        <v>446</v>
      </c>
      <c r="B106" s="33" t="s">
        <v>118</v>
      </c>
    </row>
    <row r="107" spans="1:2">
      <c r="A107" s="33" t="s">
        <v>447</v>
      </c>
      <c r="B107" s="33" t="s">
        <v>104</v>
      </c>
    </row>
    <row r="108" spans="1:2">
      <c r="A108" s="33" t="s">
        <v>448</v>
      </c>
      <c r="B108" s="33" t="s">
        <v>105</v>
      </c>
    </row>
    <row r="109" spans="1:2">
      <c r="A109" s="33" t="s">
        <v>449</v>
      </c>
      <c r="B109" s="33" t="s">
        <v>106</v>
      </c>
    </row>
    <row r="110" spans="1:2">
      <c r="A110" s="33" t="s">
        <v>450</v>
      </c>
      <c r="B110" s="33" t="s">
        <v>107</v>
      </c>
    </row>
    <row r="111" spans="1:2">
      <c r="A111" s="33" t="s">
        <v>451</v>
      </c>
      <c r="B111" s="33" t="s">
        <v>452</v>
      </c>
    </row>
    <row r="112" spans="1:2">
      <c r="A112" s="33" t="s">
        <v>453</v>
      </c>
      <c r="B112" s="33" t="s">
        <v>454</v>
      </c>
    </row>
    <row r="113" spans="1:2">
      <c r="A113" s="33" t="s">
        <v>455</v>
      </c>
      <c r="B113" s="33" t="s">
        <v>456</v>
      </c>
    </row>
    <row r="114" spans="1:2">
      <c r="A114" s="33" t="s">
        <v>457</v>
      </c>
      <c r="B114" s="33" t="s">
        <v>458</v>
      </c>
    </row>
    <row r="115" spans="1:2">
      <c r="A115" s="33" t="s">
        <v>459</v>
      </c>
      <c r="B115" s="33" t="s">
        <v>460</v>
      </c>
    </row>
    <row r="116" spans="1:2">
      <c r="A116" s="33" t="s">
        <v>461</v>
      </c>
      <c r="B116" s="33" t="s">
        <v>462</v>
      </c>
    </row>
    <row r="117" spans="1:2">
      <c r="A117" s="33" t="s">
        <v>463</v>
      </c>
      <c r="B117" s="33" t="s">
        <v>464</v>
      </c>
    </row>
    <row r="118" spans="1:2">
      <c r="A118" s="33" t="s">
        <v>465</v>
      </c>
      <c r="B118" s="33" t="s">
        <v>127</v>
      </c>
    </row>
    <row r="119" spans="1:2">
      <c r="A119" s="33" t="s">
        <v>466</v>
      </c>
      <c r="B119" s="33" t="s">
        <v>128</v>
      </c>
    </row>
    <row r="120" spans="1:2">
      <c r="A120" s="33" t="s">
        <v>467</v>
      </c>
      <c r="B120" s="33" t="s">
        <v>129</v>
      </c>
    </row>
    <row r="121" spans="1:2">
      <c r="A121" s="33" t="s">
        <v>468</v>
      </c>
      <c r="B121" s="33" t="s">
        <v>130</v>
      </c>
    </row>
    <row r="122" spans="1:2">
      <c r="A122" s="33" t="s">
        <v>469</v>
      </c>
      <c r="B122" s="33" t="s">
        <v>131</v>
      </c>
    </row>
    <row r="123" spans="1:2">
      <c r="A123" s="33" t="s">
        <v>470</v>
      </c>
      <c r="B123" s="33" t="s">
        <v>132</v>
      </c>
    </row>
    <row r="124" spans="1:2">
      <c r="A124" s="33" t="s">
        <v>471</v>
      </c>
      <c r="B124" s="33" t="s">
        <v>133</v>
      </c>
    </row>
    <row r="125" spans="1:2">
      <c r="A125" s="33" t="s">
        <v>472</v>
      </c>
      <c r="B125" s="33" t="s">
        <v>134</v>
      </c>
    </row>
    <row r="126" spans="1:2">
      <c r="A126" s="33" t="s">
        <v>473</v>
      </c>
      <c r="B126" s="33" t="s">
        <v>135</v>
      </c>
    </row>
    <row r="127" spans="1:2">
      <c r="A127" s="33" t="s">
        <v>474</v>
      </c>
      <c r="B127" s="33" t="s">
        <v>136</v>
      </c>
    </row>
    <row r="128" spans="1:2">
      <c r="A128" s="33" t="s">
        <v>475</v>
      </c>
      <c r="B128" s="33" t="s">
        <v>137</v>
      </c>
    </row>
    <row r="129" spans="1:2">
      <c r="A129" s="33" t="s">
        <v>476</v>
      </c>
      <c r="B129" s="33" t="s">
        <v>138</v>
      </c>
    </row>
    <row r="130" spans="1:2">
      <c r="A130" s="33" t="s">
        <v>477</v>
      </c>
      <c r="B130" s="33" t="s">
        <v>139</v>
      </c>
    </row>
    <row r="131" spans="1:2">
      <c r="A131" s="33" t="s">
        <v>478</v>
      </c>
      <c r="B131" s="33" t="s">
        <v>140</v>
      </c>
    </row>
    <row r="132" spans="1:2">
      <c r="A132" s="33" t="s">
        <v>479</v>
      </c>
      <c r="B132" s="33" t="s">
        <v>141</v>
      </c>
    </row>
    <row r="133" spans="1:2">
      <c r="A133" s="33" t="s">
        <v>480</v>
      </c>
      <c r="B133" s="33" t="s">
        <v>142</v>
      </c>
    </row>
    <row r="134" spans="1:2">
      <c r="A134" s="33" t="s">
        <v>481</v>
      </c>
      <c r="B134" s="33" t="s">
        <v>143</v>
      </c>
    </row>
    <row r="135" spans="1:2">
      <c r="A135" s="33" t="s">
        <v>482</v>
      </c>
      <c r="B135" s="33" t="s">
        <v>144</v>
      </c>
    </row>
    <row r="136" spans="1:2">
      <c r="A136" s="33" t="s">
        <v>483</v>
      </c>
      <c r="B136" s="33" t="s">
        <v>145</v>
      </c>
    </row>
    <row r="137" spans="1:2">
      <c r="A137" s="33" t="s">
        <v>484</v>
      </c>
      <c r="B137" s="33" t="s">
        <v>146</v>
      </c>
    </row>
    <row r="138" spans="1:2">
      <c r="A138" s="33" t="s">
        <v>485</v>
      </c>
      <c r="B138" s="33" t="s">
        <v>147</v>
      </c>
    </row>
    <row r="139" spans="1:2">
      <c r="A139" s="33" t="s">
        <v>486</v>
      </c>
      <c r="B139" s="33" t="s">
        <v>148</v>
      </c>
    </row>
    <row r="140" spans="1:2">
      <c r="A140" s="33" t="s">
        <v>487</v>
      </c>
      <c r="B140" s="33" t="s">
        <v>149</v>
      </c>
    </row>
    <row r="141" spans="1:2">
      <c r="A141" s="33" t="s">
        <v>488</v>
      </c>
      <c r="B141" s="33" t="s">
        <v>150</v>
      </c>
    </row>
    <row r="142" spans="1:2">
      <c r="A142" s="33" t="s">
        <v>489</v>
      </c>
      <c r="B142" s="33" t="s">
        <v>151</v>
      </c>
    </row>
    <row r="143" spans="1:2">
      <c r="A143" s="33" t="s">
        <v>490</v>
      </c>
      <c r="B143" s="33" t="s">
        <v>153</v>
      </c>
    </row>
    <row r="144" spans="1:2">
      <c r="A144" s="33" t="s">
        <v>491</v>
      </c>
      <c r="B144" s="33" t="s">
        <v>492</v>
      </c>
    </row>
    <row r="145" spans="1:2">
      <c r="A145" s="33" t="s">
        <v>493</v>
      </c>
      <c r="B145" s="33" t="s">
        <v>662</v>
      </c>
    </row>
    <row r="146" spans="1:2">
      <c r="A146" s="33" t="s">
        <v>663</v>
      </c>
      <c r="B146" s="33" t="s">
        <v>667</v>
      </c>
    </row>
    <row r="147" spans="1:2">
      <c r="A147" s="33" t="s">
        <v>665</v>
      </c>
      <c r="B147" s="33" t="s">
        <v>668</v>
      </c>
    </row>
    <row r="148" spans="1:2">
      <c r="A148" s="33" t="s">
        <v>664</v>
      </c>
      <c r="B148" s="33" t="s">
        <v>670</v>
      </c>
    </row>
    <row r="149" spans="1:2">
      <c r="A149" s="33" t="s">
        <v>666</v>
      </c>
      <c r="B149" s="33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Dictionary</vt:lpstr>
      <vt:lpstr>Data Input</vt:lpstr>
      <vt:lpstr>Variable 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Gibbons, James</dc:creator>
  <cp:lastModifiedBy>Hannah L Moore</cp:lastModifiedBy>
  <dcterms:created xsi:type="dcterms:W3CDTF">2023-10-03T01:08:10Z</dcterms:created>
  <dcterms:modified xsi:type="dcterms:W3CDTF">2026-07-31T06:19:21Z</dcterms:modified>
</cp:coreProperties>
</file>